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eps-data-repository\la\trans\syvbt\"/>
    </mc:Choice>
  </mc:AlternateContent>
  <xr:revisionPtr revIDLastSave="0" documentId="13_ncr:1_{CD5F49B8-F6BC-4492-BA83-309926D37171}" xr6:coauthVersionLast="36" xr6:coauthVersionMax="3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<sst xmlns="http://schemas.openxmlformats.org/spreadsheetml/2006/main" count="1876" uniqueCount="1082">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</sst>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defaultColWidth="8.81640625" defaultRowHeight="14.5"/>
  <cols>
    <col min="2" max="2" width="73.179687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3" width="9.1796875" style="38" customWidth="1"/>
    <col min="44" max="16384" width="9.179687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2017-06-22T21:46:10Z</dcterms:created>
  <dcterms:modified xsi:type="dcterms:W3CDTF">2021-03-22T21:45:51Z</dcterms:modified>
</cp:coreProperties>
</file>