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ICoLUPpUA\"/>
    </mc:Choice>
  </mc:AlternateContent>
  <xr:revisionPtr revIDLastSave="0" documentId="8_{3FB40774-B1C0-47FF-BAB3-DD54AF8FA0EA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5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<sst xmlns="http://schemas.openxmlformats.org/spreadsheetml/2006/main" count="3648" uniqueCount="3406">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</sst>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48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LA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LA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113.09879752740903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144.87096219629021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57.279339298667828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2021-09-27T16:04:38Z</dcterms:modified>
</cp:coreProperties>
</file>