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2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4439.116327292809</v>
      </c>
      <c r="C2" s="32" t="n">
        <v>350.095256740103</v>
      </c>
      <c r="D2" s="33" t="n">
        <v>6420.70124452764</v>
      </c>
      <c r="E2" s="34" t="n">
        <v>0</v>
      </c>
      <c r="F2" t="n">
        <v>38281.65781216943</v>
      </c>
      <c r="G2" t="n">
        <v>18226.69129126333</v>
      </c>
      <c r="H2" t="n">
        <v>1204.73955995859</v>
      </c>
      <c r="I2" t="n">
        <v>8256.985189193867</v>
      </c>
      <c r="J2" t="n">
        <v>10028.05531152615</v>
      </c>
      <c r="K2" t="n">
        <v>11655</v>
      </c>
      <c r="L2" s="32" t="n">
        <v>27228.48697763958</v>
      </c>
      <c r="M2" s="36" t="n">
        <v>543.4485194495063</v>
      </c>
      <c r="N2" t="n">
        <v>4467.718880948047</v>
      </c>
      <c r="O2" s="32" t="n">
        <v>1250.503645806969</v>
      </c>
      <c r="P2" s="36" t="n">
        <v>3653.118152846892</v>
      </c>
      <c r="Q2" s="32" t="n">
        <v>1698.991687121088</v>
      </c>
      <c r="R2" s="36" t="n">
        <v>0</v>
      </c>
      <c r="S2" t="n">
        <v>19672.83640407213</v>
      </c>
      <c r="T2" t="n">
        <v>1043.421157343052</v>
      </c>
      <c r="U2" t="n">
        <v>1316.86157028712</v>
      </c>
      <c r="V2" t="n">
        <v>9615.034436744529</v>
      </c>
      <c r="W2" t="n">
        <v>996.5129693484631</v>
      </c>
      <c r="X2" t="n">
        <v>6993.896419778594</v>
      </c>
      <c r="Y2" t="n">
        <v>5297.192936949925</v>
      </c>
      <c r="Z2" s="32" t="n">
        <v>7228.014096994415</v>
      </c>
      <c r="AA2" s="37" t="n">
        <v>571.4843514495966</v>
      </c>
      <c r="AB2" s="36" t="n">
        <v>21315.93651919497</v>
      </c>
      <c r="AC2" t="n">
        <v>159204.1018493425</v>
      </c>
      <c r="AD2" t="n">
        <v>84554.86911561213</v>
      </c>
      <c r="AE2" t="n">
        <v>119096</v>
      </c>
      <c r="AF2" t="n">
        <v>248183.2139643467</v>
      </c>
      <c r="AG2" t="n">
        <v>22822.54961258684</v>
      </c>
      <c r="AH2" t="n">
        <v>9986</v>
      </c>
      <c r="AI2" t="n">
        <v>3284</v>
      </c>
      <c r="AJ2" t="n">
        <v>113821</v>
      </c>
      <c r="AK2" t="n">
        <v>34005.00398963837</v>
      </c>
      <c r="AL2" t="n">
        <v>142984.1657225306</v>
      </c>
      <c r="AM2" t="n">
        <v>359017</v>
      </c>
      <c r="AN2" t="n">
        <v>51300.39613388718</v>
      </c>
      <c r="AO2" t="n">
        <v>342396.5933982594</v>
      </c>
      <c r="AP2" t="n">
        <v>30847.28206610019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2021-09-20T18:24:22Z</dcterms:modified>
  <cp:lastModifiedBy>Jun Shepard</cp:lastModifiedBy>
</cp:coreProperties>
</file>