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1751705800</v>
      </c>
      <c r="C2" s="32" t="n">
        <v>6646710340</v>
      </c>
      <c r="D2" s="33" t="n">
        <v>88095157.00070076</v>
      </c>
      <c r="E2" t="n">
        <v>322727682.9992992</v>
      </c>
      <c r="F2" t="n">
        <v>3496314260</v>
      </c>
      <c r="G2" t="n">
        <v>2345825160</v>
      </c>
      <c r="H2" t="n">
        <v>117980420</v>
      </c>
      <c r="I2" t="n">
        <v>858983860</v>
      </c>
      <c r="J2" t="n">
        <v>2164174400</v>
      </c>
      <c r="K2" t="n">
        <v>16703743980</v>
      </c>
      <c r="L2" s="34" t="n">
        <v>15550034472.98179</v>
      </c>
      <c r="M2" s="35" t="n">
        <v>310360367.0182088</v>
      </c>
      <c r="N2" t="n">
        <v>470378780</v>
      </c>
      <c r="O2" s="34" t="n">
        <v>186403827.7589902</v>
      </c>
      <c r="P2" s="35" t="n">
        <v>529707492.2410098</v>
      </c>
      <c r="Q2" s="34" t="n">
        <v>219043403.5458575</v>
      </c>
      <c r="R2" s="35" t="n">
        <v>213585756.4541425</v>
      </c>
      <c r="S2" t="n">
        <v>1681246700</v>
      </c>
      <c r="T2" t="n">
        <v>249229780</v>
      </c>
      <c r="U2" t="n">
        <v>183296520</v>
      </c>
      <c r="V2" t="n">
        <v>1723316440</v>
      </c>
      <c r="W2" t="n">
        <v>83213740</v>
      </c>
      <c r="X2" t="n">
        <v>1308893500</v>
      </c>
      <c r="Y2" t="n">
        <v>338100820</v>
      </c>
      <c r="Z2" s="34" t="n">
        <v>4215160047.302066</v>
      </c>
      <c r="AA2" s="37" t="n">
        <v>333272455.4162603</v>
      </c>
      <c r="AB2" s="35" t="n">
        <v>643528857.2816739</v>
      </c>
      <c r="AC2" t="n">
        <v>13275317320</v>
      </c>
      <c r="AD2" t="n">
        <v>29627691540</v>
      </c>
      <c r="AE2" t="n">
        <v>9307904260</v>
      </c>
      <c r="AF2" t="n">
        <v>9273343300</v>
      </c>
      <c r="AG2" t="n">
        <v>1590729900</v>
      </c>
      <c r="AH2" t="n">
        <v>2938195900</v>
      </c>
      <c r="AI2" t="n">
        <v>475213200</v>
      </c>
      <c r="AJ2" t="n">
        <v>10870347660</v>
      </c>
      <c r="AK2" t="n">
        <v>25516171620</v>
      </c>
      <c r="AL2" t="n">
        <v>27246482540</v>
      </c>
      <c r="AM2" t="n">
        <v>28597960080</v>
      </c>
      <c r="AN2" t="n">
        <v>2684543140</v>
      </c>
      <c r="AO2" t="n">
        <v>19284912820</v>
      </c>
      <c r="AP2" t="n">
        <v>2546710740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