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0.4120007104721505</v>
      </c>
      <c r="C2" s="163" t="n">
        <v>0.1686466565204543</v>
      </c>
      <c r="D2" s="164" t="n">
        <v>0.04723898296224779</v>
      </c>
      <c r="E2" s="16" t="n">
        <v>0.04723898296224779</v>
      </c>
      <c r="F2" s="16" t="n">
        <v>0.4501024349644679</v>
      </c>
      <c r="G2" s="16" t="n">
        <v>0.1905229410818654</v>
      </c>
      <c r="H2" s="16" t="n">
        <v>0.02246332578125956</v>
      </c>
      <c r="I2" s="16" t="n">
        <v>0.5602520841974672</v>
      </c>
      <c r="J2" s="16" t="n">
        <v>0.3402328341179048</v>
      </c>
      <c r="K2" s="16" t="n">
        <v>0.692656335497992</v>
      </c>
      <c r="L2" s="163" t="n">
        <v>0.5006929878233537</v>
      </c>
      <c r="M2" s="164" t="n">
        <v>0.5006929878233536</v>
      </c>
      <c r="N2" s="16" t="n">
        <v>0.2471418368899461</v>
      </c>
      <c r="O2" s="163" t="n">
        <v>0.3494298058273649</v>
      </c>
      <c r="P2" s="164" t="n">
        <v>0.3494298058273649</v>
      </c>
      <c r="Q2" s="163" t="n">
        <v>0.3231669639315599</v>
      </c>
      <c r="R2" s="164" t="n">
        <v>0.3231669639315599</v>
      </c>
      <c r="S2" s="16" t="n">
        <v>0.3355146258796271</v>
      </c>
      <c r="T2" s="16" t="n">
        <v>0.04602080614569951</v>
      </c>
      <c r="U2" s="16" t="n">
        <v>0.06590469275920147</v>
      </c>
      <c r="V2" s="16" t="n">
        <v>0.4559747392266358</v>
      </c>
      <c r="W2" s="16" t="n">
        <v>0.01422793154341395</v>
      </c>
      <c r="X2" s="16" t="n">
        <v>0.4853814548510599</v>
      </c>
      <c r="Y2" s="16" t="n">
        <v>0.08099531614398588</v>
      </c>
      <c r="Z2" s="163" t="n">
        <v>0.8999999480927727</v>
      </c>
      <c r="AA2" s="165" t="n">
        <v>0.8999999480927727</v>
      </c>
      <c r="AB2" s="164" t="n">
        <v>0.5560733701076829</v>
      </c>
      <c r="AC2" s="16" t="n">
        <v>0.5560737748398417</v>
      </c>
      <c r="AD2" s="16" t="n">
        <v>0.5560732329125149</v>
      </c>
      <c r="AE2" s="16" t="n">
        <v>0.4944055677487573</v>
      </c>
      <c r="AF2" s="16" t="n">
        <v>0.556073446418426</v>
      </c>
      <c r="AG2" s="16" t="n">
        <v>0.3774896256521839</v>
      </c>
      <c r="AH2" s="16" t="n">
        <v>0.4007987661336148</v>
      </c>
      <c r="AI2" s="16" t="n">
        <v>0.1319101763291779</v>
      </c>
      <c r="AJ2" s="16" t="n">
        <v>0.4536557866423262</v>
      </c>
      <c r="AK2" s="16" t="n">
        <v>0.4400004803952544</v>
      </c>
      <c r="AL2" s="16" t="n">
        <v>0.4383634911962484</v>
      </c>
      <c r="AM2" s="16" t="n">
        <v>0.5286116099720145</v>
      </c>
      <c r="AN2" s="16" t="n">
        <v>0.5134422540183349</v>
      </c>
      <c r="AO2" s="16" t="n">
        <v>0.5369413790404634</v>
      </c>
      <c r="AP2" s="16" t="n">
        <v>0.5560729702560464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