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3.362e-06</v>
      </c>
      <c r="C27" s="40" t="n">
        <v>3.369e-06</v>
      </c>
      <c r="D27" s="40" t="n">
        <v>3.245e-06</v>
      </c>
      <c r="E27" s="40" t="n">
        <v>3.19e-06</v>
      </c>
      <c r="F27" s="40" t="n">
        <v>3.058e-06</v>
      </c>
      <c r="G27" s="40" t="n">
        <v>3.026e-06</v>
      </c>
      <c r="H27" s="40" t="n">
        <v>2.999e-06</v>
      </c>
      <c r="I27" s="40" t="n">
        <v>2.932e-06</v>
      </c>
      <c r="J27" s="40" t="n">
        <v>2.922e-06</v>
      </c>
      <c r="K27" s="40" t="n">
        <v>2.915e-06</v>
      </c>
      <c r="L27" s="40" t="n">
        <v>2.922e-06</v>
      </c>
      <c r="M27" s="40" t="n">
        <v>2.883e-06</v>
      </c>
      <c r="N27" s="40" t="n">
        <v>2.859e-06</v>
      </c>
      <c r="O27" s="40" t="n">
        <v>2.85e-06</v>
      </c>
      <c r="P27" s="40" t="n">
        <v>2.827e-06</v>
      </c>
      <c r="Q27" s="40" t="n">
        <v>2.811e-06</v>
      </c>
      <c r="R27" s="40" t="n">
        <v>2.808e-06</v>
      </c>
      <c r="S27" s="40" t="n">
        <v>2.83e-06</v>
      </c>
      <c r="T27" s="40" t="n">
        <v>2.825e-06</v>
      </c>
      <c r="U27" s="40" t="n">
        <v>2.824e-06</v>
      </c>
      <c r="V27" s="40" t="n">
        <v>2.822e-06</v>
      </c>
      <c r="W27" s="40" t="n">
        <v>2.814e-06</v>
      </c>
      <c r="X27" s="40" t="n">
        <v>2.811e-06</v>
      </c>
      <c r="Y27" s="40" t="n">
        <v>2.807e-06</v>
      </c>
      <c r="Z27" s="40" t="n">
        <v>2.8e-06</v>
      </c>
      <c r="AA27" s="40" t="n">
        <v>2.796e-06</v>
      </c>
      <c r="AB27" s="40" t="n">
        <v>2.792e-06</v>
      </c>
      <c r="AC27" s="40" t="n">
        <v>2.776e-06</v>
      </c>
      <c r="AD27" s="40" t="n">
        <v>2.772e-06</v>
      </c>
      <c r="AE27" s="40" t="n">
        <v>2.77e-06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3.916e-06</v>
      </c>
      <c r="C28" s="40" t="n">
        <v>3.476e-06</v>
      </c>
      <c r="D28" s="40" t="n">
        <v>3.391e-06</v>
      </c>
      <c r="E28" s="40" t="n">
        <v>3.435e-06</v>
      </c>
      <c r="F28" s="40" t="n">
        <v>3.487e-06</v>
      </c>
      <c r="G28" s="40" t="n">
        <v>3.374e-06</v>
      </c>
      <c r="H28" s="40" t="n">
        <v>3.257e-06</v>
      </c>
      <c r="I28" s="40" t="n">
        <v>3.321e-06</v>
      </c>
      <c r="J28" s="40" t="n">
        <v>3.427e-06</v>
      </c>
      <c r="K28" s="40" t="n">
        <v>3.489e-06</v>
      </c>
      <c r="L28" s="40" t="n">
        <v>3.524e-06</v>
      </c>
      <c r="M28" s="40" t="n">
        <v>3.545e-06</v>
      </c>
      <c r="N28" s="40" t="n">
        <v>3.586e-06</v>
      </c>
      <c r="O28" s="40" t="n">
        <v>3.581e-06</v>
      </c>
      <c r="P28" s="40" t="n">
        <v>3.559e-06</v>
      </c>
      <c r="Q28" s="40" t="n">
        <v>3.554e-06</v>
      </c>
      <c r="R28" s="40" t="n">
        <v>3.529e-06</v>
      </c>
      <c r="S28" s="40" t="n">
        <v>3.504e-06</v>
      </c>
      <c r="T28" s="40" t="n">
        <v>3.473e-06</v>
      </c>
      <c r="U28" s="40" t="n">
        <v>3.456e-06</v>
      </c>
      <c r="V28" s="40" t="n">
        <v>3.456e-06</v>
      </c>
      <c r="W28" s="40" t="n">
        <v>3.458e-06</v>
      </c>
      <c r="X28" s="40" t="n">
        <v>3.441e-06</v>
      </c>
      <c r="Y28" s="40" t="n">
        <v>3.462e-06</v>
      </c>
      <c r="Z28" s="40" t="n">
        <v>3.436e-06</v>
      </c>
      <c r="AA28" s="40" t="n">
        <v>3.421e-06</v>
      </c>
      <c r="AB28" s="40" t="n">
        <v>3.428e-06</v>
      </c>
      <c r="AC28" s="40" t="n">
        <v>3.387e-06</v>
      </c>
      <c r="AD28" s="40" t="n">
        <v>3.345e-06</v>
      </c>
      <c r="AE28" s="40" t="n">
        <v>3.365e-06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3.916e-06</v>
      </c>
      <c r="C37" s="40" t="n">
        <v>3.476e-06</v>
      </c>
      <c r="D37" s="40" t="n">
        <v>3.391e-06</v>
      </c>
      <c r="E37" s="40" t="n">
        <v>3.435e-06</v>
      </c>
      <c r="F37" s="40" t="n">
        <v>3.487e-06</v>
      </c>
      <c r="G37" s="40" t="n">
        <v>3.374e-06</v>
      </c>
      <c r="H37" s="40" t="n">
        <v>3.257e-06</v>
      </c>
      <c r="I37" s="40" t="n">
        <v>3.321e-06</v>
      </c>
      <c r="J37" s="40" t="n">
        <v>3.427e-06</v>
      </c>
      <c r="K37" s="40" t="n">
        <v>3.489e-06</v>
      </c>
      <c r="L37" s="40" t="n">
        <v>3.524e-06</v>
      </c>
      <c r="M37" s="40" t="n">
        <v>3.545e-06</v>
      </c>
      <c r="N37" s="40" t="n">
        <v>3.586e-06</v>
      </c>
      <c r="O37" s="40" t="n">
        <v>3.581e-06</v>
      </c>
      <c r="P37" s="40" t="n">
        <v>3.559e-06</v>
      </c>
      <c r="Q37" s="40" t="n">
        <v>3.554e-06</v>
      </c>
      <c r="R37" s="40" t="n">
        <v>3.529e-06</v>
      </c>
      <c r="S37" s="40" t="n">
        <v>3.504e-06</v>
      </c>
      <c r="T37" s="40" t="n">
        <v>3.473e-06</v>
      </c>
      <c r="U37" s="40" t="n">
        <v>3.456e-06</v>
      </c>
      <c r="V37" s="40" t="n">
        <v>3.456e-06</v>
      </c>
      <c r="W37" s="40" t="n">
        <v>3.458e-06</v>
      </c>
      <c r="X37" s="40" t="n">
        <v>3.441e-06</v>
      </c>
      <c r="Y37" s="40" t="n">
        <v>3.462e-06</v>
      </c>
      <c r="Z37" s="40" t="n">
        <v>3.436e-06</v>
      </c>
      <c r="AA37" s="40" t="n">
        <v>3.421e-06</v>
      </c>
      <c r="AB37" s="40" t="n">
        <v>3.428e-06</v>
      </c>
      <c r="AC37" s="40" t="n">
        <v>3.387e-06</v>
      </c>
      <c r="AD37" s="40" t="n">
        <v>3.345e-06</v>
      </c>
      <c r="AE37" s="40" t="n">
        <v>3.365e-06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0.3058</v>
      </c>
      <c r="C68" s="4" t="n">
        <v>0.3058</v>
      </c>
      <c r="D68" s="4" t="n">
        <v>0.3058</v>
      </c>
      <c r="E68" s="4" t="n">
        <v>0.3058</v>
      </c>
      <c r="F68" s="4" t="n">
        <v>0.3058</v>
      </c>
      <c r="G68" s="4" t="n">
        <v>0.3058</v>
      </c>
      <c r="H68" s="4" t="n">
        <v>0.3058</v>
      </c>
      <c r="I68" s="4" t="n">
        <v>0.3058</v>
      </c>
      <c r="J68" s="4" t="n">
        <v>0.3058</v>
      </c>
      <c r="K68" s="4" t="n">
        <v>0.3058</v>
      </c>
      <c r="L68" s="4" t="n">
        <v>0.3058</v>
      </c>
      <c r="M68" s="4" t="n">
        <v>0.3058</v>
      </c>
      <c r="N68" s="4" t="n">
        <v>0.3058</v>
      </c>
      <c r="O68" s="4" t="n">
        <v>0.3058</v>
      </c>
      <c r="P68" s="4" t="n">
        <v>0.3058</v>
      </c>
      <c r="Q68" s="4" t="n">
        <v>0.3058</v>
      </c>
      <c r="R68" s="4" t="n">
        <v>0.3058</v>
      </c>
      <c r="S68" s="4" t="n">
        <v>0.3058</v>
      </c>
      <c r="T68" s="4" t="n">
        <v>0.3058</v>
      </c>
      <c r="U68" s="4" t="n">
        <v>0.3058</v>
      </c>
      <c r="V68" s="4" t="n">
        <v>0.3058</v>
      </c>
      <c r="W68" s="4" t="n">
        <v>0.3058</v>
      </c>
      <c r="X68" s="4" t="n">
        <v>0.3058</v>
      </c>
      <c r="Y68" s="4" t="n">
        <v>0.3058</v>
      </c>
      <c r="Z68" s="4" t="n">
        <v>0.3058</v>
      </c>
      <c r="AA68" s="4" t="n">
        <v>0.3058</v>
      </c>
      <c r="AB68" s="4" t="n">
        <v>0.3058</v>
      </c>
      <c r="AC68" s="4" t="n">
        <v>0.3058</v>
      </c>
      <c r="AD68" s="4" t="n">
        <v>0.3058</v>
      </c>
      <c r="AE68" s="4" t="n">
        <v>0.3058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0.7095</v>
      </c>
      <c r="C69" s="4" t="n">
        <v>0.7095</v>
      </c>
      <c r="D69" s="4" t="n">
        <v>0.7095</v>
      </c>
      <c r="E69" s="4" t="n">
        <v>0.7095</v>
      </c>
      <c r="F69" s="4" t="n">
        <v>0.7095</v>
      </c>
      <c r="G69" s="4" t="n">
        <v>0.7095</v>
      </c>
      <c r="H69" s="4" t="n">
        <v>0.7095</v>
      </c>
      <c r="I69" s="4" t="n">
        <v>0.7095</v>
      </c>
      <c r="J69" s="4" t="n">
        <v>0.7095</v>
      </c>
      <c r="K69" s="4" t="n">
        <v>0.7095</v>
      </c>
      <c r="L69" s="4" t="n">
        <v>0.7095</v>
      </c>
      <c r="M69" s="4" t="n">
        <v>0.7095</v>
      </c>
      <c r="N69" s="4" t="n">
        <v>0.7095</v>
      </c>
      <c r="O69" s="4" t="n">
        <v>0.7095</v>
      </c>
      <c r="P69" s="4" t="n">
        <v>0.7095</v>
      </c>
      <c r="Q69" s="4" t="n">
        <v>0.7095</v>
      </c>
      <c r="R69" s="4" t="n">
        <v>0.7095</v>
      </c>
      <c r="S69" s="4" t="n">
        <v>0.7095</v>
      </c>
      <c r="T69" s="4" t="n">
        <v>0.7095</v>
      </c>
      <c r="U69" s="4" t="n">
        <v>0.7095</v>
      </c>
      <c r="V69" s="4" t="n">
        <v>0.7095</v>
      </c>
      <c r="W69" s="4" t="n">
        <v>0.7095</v>
      </c>
      <c r="X69" s="4" t="n">
        <v>0.7095</v>
      </c>
      <c r="Y69" s="4" t="n">
        <v>0.7095</v>
      </c>
      <c r="Z69" s="4" t="n">
        <v>0.7095</v>
      </c>
      <c r="AA69" s="4" t="n">
        <v>0.7095</v>
      </c>
      <c r="AB69" s="4" t="n">
        <v>0.7095</v>
      </c>
      <c r="AC69" s="4" t="n">
        <v>0.7095</v>
      </c>
      <c r="AD69" s="4" t="n">
        <v>0.7095</v>
      </c>
      <c r="AE69" s="4" t="n">
        <v>0.7095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0.7490000000000001</v>
      </c>
      <c r="C70" s="4" t="n">
        <v>0.7490000000000001</v>
      </c>
      <c r="D70" s="4" t="n">
        <v>0.7490000000000001</v>
      </c>
      <c r="E70" s="4" t="n">
        <v>0.7490000000000001</v>
      </c>
      <c r="F70" s="4" t="n">
        <v>0.7490000000000001</v>
      </c>
      <c r="G70" s="4" t="n">
        <v>0.7490000000000001</v>
      </c>
      <c r="H70" s="4" t="n">
        <v>0.7490000000000001</v>
      </c>
      <c r="I70" s="4" t="n">
        <v>0.7490000000000001</v>
      </c>
      <c r="J70" s="4" t="n">
        <v>0.7490000000000001</v>
      </c>
      <c r="K70" s="4" t="n">
        <v>0.7490000000000001</v>
      </c>
      <c r="L70" s="4" t="n">
        <v>0.7490000000000001</v>
      </c>
      <c r="M70" s="4" t="n">
        <v>0.7490000000000001</v>
      </c>
      <c r="N70" s="4" t="n">
        <v>0.7490000000000001</v>
      </c>
      <c r="O70" s="4" t="n">
        <v>0.7490000000000001</v>
      </c>
      <c r="P70" s="4" t="n">
        <v>0.7490000000000001</v>
      </c>
      <c r="Q70" s="4" t="n">
        <v>0.7490000000000001</v>
      </c>
      <c r="R70" s="4" t="n">
        <v>0.7490000000000001</v>
      </c>
      <c r="S70" s="4" t="n">
        <v>0.7490000000000001</v>
      </c>
      <c r="T70" s="4" t="n">
        <v>0.7490000000000001</v>
      </c>
      <c r="U70" s="4" t="n">
        <v>0.7490000000000001</v>
      </c>
      <c r="V70" s="4" t="n">
        <v>0.7490000000000001</v>
      </c>
      <c r="W70" s="4" t="n">
        <v>0.7490000000000001</v>
      </c>
      <c r="X70" s="4" t="n">
        <v>0.7490000000000001</v>
      </c>
      <c r="Y70" s="4" t="n">
        <v>0.7490000000000001</v>
      </c>
      <c r="Z70" s="4" t="n">
        <v>0.7490000000000001</v>
      </c>
      <c r="AA70" s="4" t="n">
        <v>0.7490000000000001</v>
      </c>
      <c r="AB70" s="4" t="n">
        <v>0.7490000000000001</v>
      </c>
      <c r="AC70" s="4" t="n">
        <v>0.7490000000000001</v>
      </c>
      <c r="AD70" s="4" t="n">
        <v>0.7490000000000001</v>
      </c>
      <c r="AE70" s="4" t="n">
        <v>0.7490000000000001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0.8932</v>
      </c>
      <c r="C71" s="4" t="n">
        <v>0.8932</v>
      </c>
      <c r="D71" s="4" t="n">
        <v>0.8932</v>
      </c>
      <c r="E71" s="4" t="n">
        <v>0.8932</v>
      </c>
      <c r="F71" s="4" t="n">
        <v>0.8932</v>
      </c>
      <c r="G71" s="4" t="n">
        <v>0.8932</v>
      </c>
      <c r="H71" s="4" t="n">
        <v>0.8932</v>
      </c>
      <c r="I71" s="4" t="n">
        <v>0.8932</v>
      </c>
      <c r="J71" s="4" t="n">
        <v>0.8932</v>
      </c>
      <c r="K71" s="4" t="n">
        <v>0.8932</v>
      </c>
      <c r="L71" s="4" t="n">
        <v>0.8932</v>
      </c>
      <c r="M71" s="4" t="n">
        <v>0.8932</v>
      </c>
      <c r="N71" s="4" t="n">
        <v>0.8932</v>
      </c>
      <c r="O71" s="4" t="n">
        <v>0.8932</v>
      </c>
      <c r="P71" s="4" t="n">
        <v>0.8932</v>
      </c>
      <c r="Q71" s="4" t="n">
        <v>0.8932</v>
      </c>
      <c r="R71" s="4" t="n">
        <v>0.8932</v>
      </c>
      <c r="S71" s="4" t="n">
        <v>0.8932</v>
      </c>
      <c r="T71" s="4" t="n">
        <v>0.8932</v>
      </c>
      <c r="U71" s="4" t="n">
        <v>0.8932</v>
      </c>
      <c r="V71" s="4" t="n">
        <v>0.8932</v>
      </c>
      <c r="W71" s="4" t="n">
        <v>0.8932</v>
      </c>
      <c r="X71" s="4" t="n">
        <v>0.8932</v>
      </c>
      <c r="Y71" s="4" t="n">
        <v>0.8932</v>
      </c>
      <c r="Z71" s="4" t="n">
        <v>0.8932</v>
      </c>
      <c r="AA71" s="4" t="n">
        <v>0.8932</v>
      </c>
      <c r="AB71" s="4" t="n">
        <v>0.8932</v>
      </c>
      <c r="AC71" s="4" t="n">
        <v>0.8932</v>
      </c>
      <c r="AD71" s="4" t="n">
        <v>0.8932</v>
      </c>
      <c r="AE71" s="4" t="n">
        <v>0.8932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0.298962</v>
      </c>
      <c r="C72" s="4" t="n">
        <v>0.298962</v>
      </c>
      <c r="D72" s="4" t="n">
        <v>0.298962</v>
      </c>
      <c r="E72" s="4" t="n">
        <v>0.298962</v>
      </c>
      <c r="F72" s="4" t="n">
        <v>0.316</v>
      </c>
      <c r="G72" s="4" t="n">
        <v>0.316</v>
      </c>
      <c r="H72" s="4" t="n">
        <v>0.318</v>
      </c>
      <c r="I72" s="4" t="n">
        <v>0.32</v>
      </c>
      <c r="J72" s="4" t="n">
        <v>0.296</v>
      </c>
      <c r="K72" s="4" t="n">
        <v>0.272</v>
      </c>
      <c r="L72" s="4" t="n">
        <v>0.295</v>
      </c>
      <c r="M72" s="4" t="n">
        <v>0.295</v>
      </c>
      <c r="N72" s="4" t="n">
        <v>0.304</v>
      </c>
      <c r="O72" s="4" t="n">
        <v>0.306</v>
      </c>
      <c r="P72" s="4" t="n">
        <v>0.308</v>
      </c>
      <c r="Q72" s="4" t="n">
        <v>0.2645</v>
      </c>
      <c r="R72" s="4" t="n">
        <v>0.262</v>
      </c>
      <c r="S72" s="4" t="n">
        <v>0.2595</v>
      </c>
      <c r="T72" s="4" t="n">
        <v>0.257</v>
      </c>
      <c r="U72" s="4" t="n">
        <v>0.2545</v>
      </c>
      <c r="V72" s="4" t="n">
        <v>0.2925</v>
      </c>
      <c r="W72" s="4" t="n">
        <v>0.3015</v>
      </c>
      <c r="X72" s="4" t="n">
        <v>0.307</v>
      </c>
      <c r="Y72" s="4" t="n">
        <v>0.312</v>
      </c>
      <c r="Z72" s="4" t="n">
        <v>0.316</v>
      </c>
      <c r="AA72" s="4" t="n">
        <v>0.3175</v>
      </c>
      <c r="AB72" s="4" t="n">
        <v>0.3185</v>
      </c>
      <c r="AC72" s="4" t="n">
        <v>0.32</v>
      </c>
      <c r="AD72" s="4" t="n">
        <v>0.3215</v>
      </c>
      <c r="AE72" s="4" t="n">
        <v>0.323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0.2545</v>
      </c>
      <c r="C73" s="4" t="n">
        <v>0.2535</v>
      </c>
      <c r="D73" s="4" t="n">
        <v>0.2465</v>
      </c>
      <c r="E73" s="4" t="n">
        <v>0.245</v>
      </c>
      <c r="F73" s="4" t="n">
        <v>0.243951</v>
      </c>
      <c r="G73" s="4" t="n">
        <v>0.242805</v>
      </c>
      <c r="H73" s="4" t="n">
        <v>0.239623</v>
      </c>
      <c r="I73" s="4" t="n">
        <v>0.238022</v>
      </c>
      <c r="J73" s="4" t="n">
        <v>0.234421</v>
      </c>
      <c r="K73" s="4" t="n">
        <v>0.230206</v>
      </c>
      <c r="L73" s="4" t="n">
        <v>0.231042</v>
      </c>
      <c r="M73" s="4" t="n">
        <v>0.231162</v>
      </c>
      <c r="N73" s="4" t="n">
        <v>0.230089</v>
      </c>
      <c r="O73" s="4" t="n">
        <v>0.22821</v>
      </c>
      <c r="P73" s="4" t="n">
        <v>0.226596</v>
      </c>
      <c r="Q73" s="4" t="n">
        <v>0.224998</v>
      </c>
      <c r="R73" s="4" t="n">
        <v>0.223383</v>
      </c>
      <c r="S73" s="4" t="n">
        <v>0.2217</v>
      </c>
      <c r="T73" s="4" t="n">
        <v>0.221063</v>
      </c>
      <c r="U73" s="4" t="n">
        <v>0.219437</v>
      </c>
      <c r="V73" s="4" t="n">
        <v>0.219504</v>
      </c>
      <c r="W73" s="4" t="n">
        <v>0.219243</v>
      </c>
      <c r="X73" s="4" t="n">
        <v>0.219703</v>
      </c>
      <c r="Y73" s="4" t="n">
        <v>0.220125</v>
      </c>
      <c r="Z73" s="4" t="n">
        <v>0.220562</v>
      </c>
      <c r="AA73" s="4" t="n">
        <v>0.220029</v>
      </c>
      <c r="AB73" s="4" t="n">
        <v>0.219496</v>
      </c>
      <c r="AC73" s="4" t="n">
        <v>0.218458</v>
      </c>
      <c r="AD73" s="4" t="n">
        <v>0.21792</v>
      </c>
      <c r="AE73" s="4" t="n">
        <v>0.21739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0.7997</v>
      </c>
      <c r="C75" s="4" t="n">
        <v>0.7997</v>
      </c>
      <c r="D75" s="4" t="n">
        <v>0.7997</v>
      </c>
      <c r="E75" s="4" t="n">
        <v>0.7997</v>
      </c>
      <c r="F75" s="4" t="n">
        <v>0.7997</v>
      </c>
      <c r="G75" s="4" t="n">
        <v>0.7997</v>
      </c>
      <c r="H75" s="4" t="n">
        <v>0.7997</v>
      </c>
      <c r="I75" s="4" t="n">
        <v>0.7997</v>
      </c>
      <c r="J75" s="4" t="n">
        <v>0.7997</v>
      </c>
      <c r="K75" s="4" t="n">
        <v>0.7997</v>
      </c>
      <c r="L75" s="4" t="n">
        <v>0.7997</v>
      </c>
      <c r="M75" s="4" t="n">
        <v>0.7997</v>
      </c>
      <c r="N75" s="4" t="n">
        <v>0.7997</v>
      </c>
      <c r="O75" s="4" t="n">
        <v>0.7997</v>
      </c>
      <c r="P75" s="4" t="n">
        <v>0.7997</v>
      </c>
      <c r="Q75" s="4" t="n">
        <v>0.7997</v>
      </c>
      <c r="R75" s="4" t="n">
        <v>0.7997</v>
      </c>
      <c r="S75" s="4" t="n">
        <v>0.7997</v>
      </c>
      <c r="T75" s="4" t="n">
        <v>0.7997</v>
      </c>
      <c r="U75" s="4" t="n">
        <v>0.7997</v>
      </c>
      <c r="V75" s="4" t="n">
        <v>0.7997</v>
      </c>
      <c r="W75" s="4" t="n">
        <v>0.7997</v>
      </c>
      <c r="X75" s="4" t="n">
        <v>0.7997</v>
      </c>
      <c r="Y75" s="4" t="n">
        <v>0.7997</v>
      </c>
      <c r="Z75" s="4" t="n">
        <v>0.7997</v>
      </c>
      <c r="AA75" s="4" t="n">
        <v>0.7997</v>
      </c>
      <c r="AB75" s="4" t="n">
        <v>0.7997</v>
      </c>
      <c r="AC75" s="4" t="n">
        <v>0.7997</v>
      </c>
      <c r="AD75" s="4" t="n">
        <v>0.7997</v>
      </c>
      <c r="AE75" s="4" t="n">
        <v>0.7997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0.033</v>
      </c>
      <c r="C77" s="4" t="n">
        <v>0.033</v>
      </c>
      <c r="D77" s="4" t="n">
        <v>0.033</v>
      </c>
      <c r="E77" s="4" t="n">
        <v>0.033</v>
      </c>
      <c r="F77" s="4" t="n">
        <v>0.033</v>
      </c>
      <c r="G77" s="4" t="n">
        <v>0.033</v>
      </c>
      <c r="H77" s="4" t="n">
        <v>0.033</v>
      </c>
      <c r="I77" s="4" t="n">
        <v>0.033</v>
      </c>
      <c r="J77" s="4" t="n">
        <v>0.033</v>
      </c>
      <c r="K77" s="4" t="n">
        <v>0.033</v>
      </c>
      <c r="L77" s="4" t="n">
        <v>0.033</v>
      </c>
      <c r="M77" s="4" t="n">
        <v>0.033</v>
      </c>
      <c r="N77" s="4" t="n">
        <v>0.033</v>
      </c>
      <c r="O77" s="4" t="n">
        <v>0.033</v>
      </c>
      <c r="P77" s="4" t="n">
        <v>0.033</v>
      </c>
      <c r="Q77" s="4" t="n">
        <v>0.033</v>
      </c>
      <c r="R77" s="4" t="n">
        <v>0.033</v>
      </c>
      <c r="S77" s="4" t="n">
        <v>0.033</v>
      </c>
      <c r="T77" s="4" t="n">
        <v>0.033</v>
      </c>
      <c r="U77" s="4" t="n">
        <v>0.033</v>
      </c>
      <c r="V77" s="4" t="n">
        <v>0.033</v>
      </c>
      <c r="W77" s="4" t="n">
        <v>0.033</v>
      </c>
      <c r="X77" s="4" t="n">
        <v>0.033</v>
      </c>
      <c r="Y77" s="4" t="n">
        <v>0.033</v>
      </c>
      <c r="Z77" s="4" t="n">
        <v>0.033</v>
      </c>
      <c r="AA77" s="4" t="n">
        <v>0.033</v>
      </c>
      <c r="AB77" s="4" t="n">
        <v>0.033</v>
      </c>
      <c r="AC77" s="4" t="n">
        <v>0.033</v>
      </c>
      <c r="AD77" s="4" t="n">
        <v>0.033</v>
      </c>
      <c r="AE77" s="4" t="n">
        <v>0.033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0.2827</v>
      </c>
      <c r="C78" s="4" t="n">
        <v>0.2827</v>
      </c>
      <c r="D78" s="4" t="n">
        <v>0.2827</v>
      </c>
      <c r="E78" s="4" t="n">
        <v>0.2827</v>
      </c>
      <c r="F78" s="4" t="n">
        <v>0.2827</v>
      </c>
      <c r="G78" s="4" t="n">
        <v>0.2827</v>
      </c>
      <c r="H78" s="4" t="n">
        <v>0.2827</v>
      </c>
      <c r="I78" s="4" t="n">
        <v>0.2827</v>
      </c>
      <c r="J78" s="4" t="n">
        <v>0.2827</v>
      </c>
      <c r="K78" s="4" t="n">
        <v>0.2827</v>
      </c>
      <c r="L78" s="4" t="n">
        <v>0.2827</v>
      </c>
      <c r="M78" s="4" t="n">
        <v>0.2827</v>
      </c>
      <c r="N78" s="4" t="n">
        <v>0.2827</v>
      </c>
      <c r="O78" s="4" t="n">
        <v>0.2827</v>
      </c>
      <c r="P78" s="4" t="n">
        <v>0.2827</v>
      </c>
      <c r="Q78" s="4" t="n">
        <v>0.2827</v>
      </c>
      <c r="R78" s="4" t="n">
        <v>0.2827</v>
      </c>
      <c r="S78" s="4" t="n">
        <v>0.2827</v>
      </c>
      <c r="T78" s="4" t="n">
        <v>0.2827</v>
      </c>
      <c r="U78" s="4" t="n">
        <v>0.2827</v>
      </c>
      <c r="V78" s="4" t="n">
        <v>0.2827</v>
      </c>
      <c r="W78" s="4" t="n">
        <v>0.2827</v>
      </c>
      <c r="X78" s="4" t="n">
        <v>0.2827</v>
      </c>
      <c r="Y78" s="4" t="n">
        <v>0.2827</v>
      </c>
      <c r="Z78" s="4" t="n">
        <v>0.2827</v>
      </c>
      <c r="AA78" s="4" t="n">
        <v>0.2827</v>
      </c>
      <c r="AB78" s="4" t="n">
        <v>0.2827</v>
      </c>
      <c r="AC78" s="4" t="n">
        <v>0.2827</v>
      </c>
      <c r="AD78" s="4" t="n">
        <v>0.2827</v>
      </c>
      <c r="AE78" s="4" t="n">
        <v>0.2827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0.0341</v>
      </c>
      <c r="C79" s="4" t="n">
        <v>0.0341</v>
      </c>
      <c r="D79" s="4" t="n">
        <v>0.0341</v>
      </c>
      <c r="E79" s="4" t="n">
        <v>0.0341</v>
      </c>
      <c r="F79" s="4" t="n">
        <v>0.0341</v>
      </c>
      <c r="G79" s="4" t="n">
        <v>0.0341</v>
      </c>
      <c r="H79" s="4" t="n">
        <v>0.0341</v>
      </c>
      <c r="I79" s="4" t="n">
        <v>0.0341</v>
      </c>
      <c r="J79" s="4" t="n">
        <v>0.0341</v>
      </c>
      <c r="K79" s="4" t="n">
        <v>0.0341</v>
      </c>
      <c r="L79" s="4" t="n">
        <v>0.0341</v>
      </c>
      <c r="M79" s="4" t="n">
        <v>0.0341</v>
      </c>
      <c r="N79" s="4" t="n">
        <v>0.0341</v>
      </c>
      <c r="O79" s="4" t="n">
        <v>0.0341</v>
      </c>
      <c r="P79" s="4" t="n">
        <v>0.0341</v>
      </c>
      <c r="Q79" s="4" t="n">
        <v>0.0341</v>
      </c>
      <c r="R79" s="4" t="n">
        <v>0.0341</v>
      </c>
      <c r="S79" s="4" t="n">
        <v>0.0341</v>
      </c>
      <c r="T79" s="4" t="n">
        <v>0.0341</v>
      </c>
      <c r="U79" s="4" t="n">
        <v>0.0341</v>
      </c>
      <c r="V79" s="4" t="n">
        <v>0.0341</v>
      </c>
      <c r="W79" s="4" t="n">
        <v>0.0341</v>
      </c>
      <c r="X79" s="4" t="n">
        <v>0.0341</v>
      </c>
      <c r="Y79" s="4" t="n">
        <v>0.0341</v>
      </c>
      <c r="Z79" s="4" t="n">
        <v>0.0341</v>
      </c>
      <c r="AA79" s="4" t="n">
        <v>0.0341</v>
      </c>
      <c r="AB79" s="4" t="n">
        <v>0.0341</v>
      </c>
      <c r="AC79" s="4" t="n">
        <v>0.0341</v>
      </c>
      <c r="AD79" s="4" t="n">
        <v>0.0341</v>
      </c>
      <c r="AE79" s="4" t="n">
        <v>0.0341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2021-04-30T17:15:07Z</dcterms:modified>
  <cp:lastModifiedBy>Microsoft Office User</cp:lastModifiedBy>
</cp:coreProperties>
</file>