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LA\elec\SoTCCbIC\"/>
    </mc:Choice>
  </mc:AlternateContent>
  <xr:revisionPtr revIDLastSave="0" documentId="8_{17FC316F-83D6-4EE9-85A3-1F8B7ACBBF20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<sst xmlns="http://schemas.openxmlformats.org/spreadsheetml/2006/main" count="247" uniqueCount="149">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</sst>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2021-05-20T19:18:57Z</dcterms:modified>
</cp:coreProperties>
</file>