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LA/elec/MPPC/"/>
    </mc:Choice>
  </mc:AlternateContent>
  <xr:revisionPtr revIDLastSave="0" documentId="8_{4DC1A34F-CC96-8846-95A1-FAD1EC79ACC0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<sst xmlns="http://schemas.openxmlformats.org/spreadsheetml/2006/main" count="259508" uniqueCount="23082">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</sst>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14753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LA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50.695238095238089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50.264285714285712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533.22500000000002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50.020666666666671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52.9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2021-09-16T19:32:13Z</dcterms:modified>
</cp:coreProperties>
</file>