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6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3"/>
    <col width="9.5" bestFit="1" customWidth="1" style="6" min="24" max="26"/>
    <col width="9.31640625" bestFit="1" customWidth="1" style="6" min="27" max="30"/>
    <col width="9.5" bestFit="1" customWidth="1" style="6" min="31" max="36"/>
    <col width="9.31640625" bestFit="1" customWidth="1" style="6" min="37" max="38"/>
    <col width="10.5" bestFit="1" customWidth="1" style="6" min="39" max="39"/>
    <col width="9.31640625" bestFit="1" customWidth="1" style="6" min="40" max="40"/>
    <col width="9.5" bestFit="1" customWidth="1" style="6" min="41" max="42"/>
    <col width="9.31640625" bestFit="1" customWidth="1" style="6" min="43" max="45"/>
    <col width="9.5" bestFit="1" customWidth="1" style="6" min="46" max="46"/>
    <col width="10.1796875" bestFit="1" customWidth="1" style="6" min="47" max="47"/>
    <col width="9.1796875" customWidth="1" style="6" min="48" max="49"/>
    <col width="9.179687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8" defaultColWidth="9.1796875" defaultRowHeight="13.5"/>
  <cols>
    <col width="12.81640625" customWidth="1" style="20" min="1" max="1"/>
    <col width="21" customWidth="1" style="20" min="2" max="2"/>
    <col width="85.6796875" customWidth="1" style="20" min="3" max="3"/>
    <col width="12.81640625" customWidth="1" style="20" min="4" max="429"/>
    <col width="9.1796875" customWidth="1" style="20" min="430" max="431"/>
    <col width="9.179687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8.81640625" defaultRowHeight="14.75"/>
  <cols>
    <col width="15.81640625" customWidth="1" min="1" max="1"/>
    <col width="14.5" customWidth="1" min="2" max="2"/>
    <col width="18.1796875" customWidth="1" min="3" max="3"/>
    <col width="15.316406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0.009754896064245986</v>
      </c>
      <c r="C4" t="n">
        <v>0.006918173629875978</v>
      </c>
      <c r="D4" t="n">
        <v>0.03438625805524662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0.01980183522061695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8" defaultColWidth="10.90625" defaultRowHeight="14.7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0.009754896064245986</v>
      </c>
      <c r="C4" t="n">
        <v>0.006918173629875978</v>
      </c>
      <c r="D4" t="n">
        <v>0.03438625805524662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0.01980183522061695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2021-09-16T01:50:36Z</dcterms:modified>
  <cp:lastModifiedBy>Jun Shepard</cp:lastModifiedBy>
</cp:coreProperties>
</file>