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trans\TTS\"/>
    </mc:Choice>
  </mc:AlternateContent>
  <xr:revisionPtr revIDLastSave="0" documentId="8_{0BC8C1C2-6655-4C7B-B7B6-BA293A0C5C04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<sst xmlns="http://schemas.openxmlformats.org/spreadsheetml/2006/main" count="1743" uniqueCount="933">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</sst>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2021-06-29T20:35:09Z</dcterms:modified>
</cp:coreProperties>
</file>