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18502</v>
      </c>
      <c r="C2" s="32" t="n">
        <v>28752</v>
      </c>
      <c r="D2" s="33" t="n">
        <v>514.8605466012614</v>
      </c>
      <c r="E2" s="34" t="n">
        <v>1886.139453398739</v>
      </c>
      <c r="F2" t="n">
        <v>31418</v>
      </c>
      <c r="G2" t="n">
        <v>19996</v>
      </c>
      <c r="H2" t="n">
        <v>2529</v>
      </c>
      <c r="I2" t="n">
        <v>7418</v>
      </c>
      <c r="J2" t="n">
        <v>10898</v>
      </c>
      <c r="K2" t="n">
        <v>12407</v>
      </c>
      <c r="L2" s="32" t="n">
        <v>26386.35935568922</v>
      </c>
      <c r="M2" s="36" t="n">
        <v>526.6406443107852</v>
      </c>
      <c r="N2" t="n">
        <v>3704</v>
      </c>
      <c r="O2" s="32" t="n">
        <v>1571.43153131698</v>
      </c>
      <c r="P2" s="36" t="n">
        <v>4465.56846868302</v>
      </c>
      <c r="Q2" s="32" t="n">
        <v>2081.936583702693</v>
      </c>
      <c r="R2" s="36" t="n">
        <v>2030.063416297307</v>
      </c>
      <c r="S2" t="n">
        <v>18191</v>
      </c>
      <c r="T2" t="n">
        <v>2418</v>
      </c>
      <c r="U2" t="n">
        <v>1364</v>
      </c>
      <c r="V2" t="n">
        <v>13805</v>
      </c>
      <c r="W2" t="n">
        <v>0</v>
      </c>
      <c r="X2" t="n">
        <v>0</v>
      </c>
      <c r="Y2" t="n">
        <v>5889</v>
      </c>
      <c r="Z2" s="32" t="n">
        <v>7377.396843691817</v>
      </c>
      <c r="AA2" s="37" t="n">
        <v>583.2953275999645</v>
      </c>
      <c r="AB2" s="36" t="n">
        <v>1126.307828708219</v>
      </c>
      <c r="AC2" t="n">
        <v>212255</v>
      </c>
      <c r="AD2" t="n">
        <v>351379</v>
      </c>
      <c r="AE2" t="n">
        <v>123547</v>
      </c>
      <c r="AF2" t="n">
        <v>229864</v>
      </c>
      <c r="AG2" t="n">
        <v>15394</v>
      </c>
      <c r="AH2" t="n">
        <v>10894</v>
      </c>
      <c r="AI2" t="n">
        <v>3111</v>
      </c>
      <c r="AJ2" t="n">
        <v>107202</v>
      </c>
      <c r="AK2" t="n">
        <v>124685</v>
      </c>
      <c r="AL2" t="n">
        <v>148391</v>
      </c>
      <c r="AM2" t="n">
        <v>355963</v>
      </c>
      <c r="AN2" t="n">
        <v>56824</v>
      </c>
      <c r="AO2" t="n">
        <v>317795</v>
      </c>
      <c r="AP2" t="n">
        <v>55035</v>
      </c>
      <c r="AQ2" t="n">
        <v>17356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