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3037174400000000</v>
      </c>
      <c r="E4" s="30" t="n">
        <v>2895486656808563</v>
      </c>
      <c r="F4" s="30" t="n">
        <v>2937692388028951</v>
      </c>
      <c r="G4" s="30" t="n">
        <v>3048943046563613</v>
      </c>
      <c r="H4" s="30" t="n">
        <v>3133423471487833</v>
      </c>
      <c r="I4" s="30" t="n">
        <v>3249656366984225</v>
      </c>
      <c r="J4" s="30" t="n">
        <v>3305533262403565</v>
      </c>
      <c r="K4" s="30" t="n">
        <v>3317732103506752</v>
      </c>
      <c r="L4" s="30" t="n">
        <v>3333412512993988</v>
      </c>
      <c r="M4" s="30" t="n">
        <v>3364606197328137</v>
      </c>
      <c r="N4" s="30" t="n">
        <v>3394783851690054</v>
      </c>
      <c r="O4" s="30" t="n">
        <v>3417474842059940</v>
      </c>
      <c r="P4" s="30" t="n">
        <v>3432186406432038</v>
      </c>
      <c r="Q4" s="30" t="n">
        <v>3447462633544508</v>
      </c>
      <c r="R4" s="30" t="n">
        <v>3460267100066204</v>
      </c>
      <c r="S4" s="30" t="n">
        <v>3460396988051936</v>
      </c>
      <c r="T4" s="30" t="n">
        <v>3474815159402369</v>
      </c>
      <c r="U4" s="30" t="n">
        <v>3493538992172080</v>
      </c>
      <c r="V4" s="30" t="n">
        <v>3520979492726864</v>
      </c>
      <c r="W4" s="30" t="n">
        <v>3547557270885392</v>
      </c>
      <c r="X4" s="30" t="n">
        <v>3577206817808311</v>
      </c>
      <c r="Y4" s="30" t="n">
        <v>3594661412489892</v>
      </c>
      <c r="Z4" s="30" t="n">
        <v>3628372745984627</v>
      </c>
      <c r="AA4" s="30" t="n">
        <v>3667168463878974</v>
      </c>
      <c r="AB4" s="30" t="n">
        <v>3699988038142318</v>
      </c>
      <c r="AC4" s="30" t="n">
        <v>3722583535349040</v>
      </c>
      <c r="AD4" s="30" t="n">
        <v>3746357184857490</v>
      </c>
      <c r="AE4" s="30" t="n">
        <v>3769786972559400</v>
      </c>
      <c r="AF4" s="30" t="n">
        <v>3799052127093404</v>
      </c>
      <c r="AG4" s="30" t="n">
        <v>3822940800493412</v>
      </c>
      <c r="AH4" s="30" t="n">
        <v>3852872851624822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199509503000000</v>
      </c>
      <c r="E18" s="30" t="n">
        <v>194360849363505.1</v>
      </c>
      <c r="F18" s="30" t="n">
        <v>202126279093280.7</v>
      </c>
      <c r="G18" s="30" t="n">
        <v>214065771907016.3</v>
      </c>
      <c r="H18" s="30" t="n">
        <v>221084492266738.2</v>
      </c>
      <c r="I18" s="30" t="n">
        <v>229306553658434.8</v>
      </c>
      <c r="J18" s="30" t="n">
        <v>233886511552991</v>
      </c>
      <c r="K18" s="30" t="n">
        <v>235584131492086.8</v>
      </c>
      <c r="L18" s="30" t="n">
        <v>237686442599836.3</v>
      </c>
      <c r="M18" s="30" t="n">
        <v>237863620365491.4</v>
      </c>
      <c r="N18" s="30" t="n">
        <v>238836096186002.4</v>
      </c>
      <c r="O18" s="30" t="n">
        <v>239357105974595.7</v>
      </c>
      <c r="P18" s="30" t="n">
        <v>238867173552266.8</v>
      </c>
      <c r="Q18" s="30" t="n">
        <v>240574807123633.8</v>
      </c>
      <c r="R18" s="30" t="n">
        <v>240971942095648.8</v>
      </c>
      <c r="S18" s="30" t="n">
        <v>238836906972588.7</v>
      </c>
      <c r="T18" s="30" t="n">
        <v>235293351659487.4</v>
      </c>
      <c r="U18" s="30" t="n">
        <v>233268357829291.7</v>
      </c>
      <c r="V18" s="30" t="n">
        <v>231391286578649.6</v>
      </c>
      <c r="W18" s="30" t="n">
        <v>230207287404000.4</v>
      </c>
      <c r="X18" s="30" t="n">
        <v>228239265959081.2</v>
      </c>
      <c r="Y18" s="30" t="n">
        <v>227257453554891.4</v>
      </c>
      <c r="Z18" s="30" t="n">
        <v>227752275772611.6</v>
      </c>
      <c r="AA18" s="30" t="n">
        <v>230617035540537.5</v>
      </c>
      <c r="AB18" s="30" t="n">
        <v>231321358325242.5</v>
      </c>
      <c r="AC18" s="30" t="n">
        <v>228977190414679.8</v>
      </c>
      <c r="AD18" s="30" t="n">
        <v>229509601367228.1</v>
      </c>
      <c r="AE18" s="30" t="n">
        <v>230329666026775.1</v>
      </c>
      <c r="AF18" s="30" t="n">
        <v>229085442961879.9</v>
      </c>
      <c r="AG18" s="30" t="n">
        <v>227792706439803.8</v>
      </c>
      <c r="AH18" s="30" t="n">
        <v>222678456902164.2</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104519941041689.4</v>
      </c>
      <c r="E9" s="30" t="n">
        <v>113333808017287.3</v>
      </c>
      <c r="F9" s="30" t="n">
        <v>126187597403303.2</v>
      </c>
      <c r="G9" s="30" t="n">
        <v>139763616396428</v>
      </c>
      <c r="H9" s="30" t="n">
        <v>156435351746034.8</v>
      </c>
      <c r="I9" s="30" t="n">
        <v>168455549088031.3</v>
      </c>
      <c r="J9" s="30" t="n">
        <v>171097870083593.9</v>
      </c>
      <c r="K9" s="30" t="n">
        <v>176085060249929.6</v>
      </c>
      <c r="L9" s="30" t="n">
        <v>178887251980151.1</v>
      </c>
      <c r="M9" s="30" t="n">
        <v>183678338100380.5</v>
      </c>
      <c r="N9" s="30" t="n">
        <v>190057142099594.9</v>
      </c>
      <c r="O9" s="30" t="n">
        <v>193791712807291.9</v>
      </c>
      <c r="P9" s="30" t="n">
        <v>197059944495615.7</v>
      </c>
      <c r="Q9" s="30" t="n">
        <v>200399555182411.9</v>
      </c>
      <c r="R9" s="30" t="n">
        <v>205082803104045.8</v>
      </c>
      <c r="S9" s="30" t="n">
        <v>211702209982601.8</v>
      </c>
      <c r="T9" s="30" t="n">
        <v>215338278308916.3</v>
      </c>
      <c r="U9" s="30" t="n">
        <v>218216903924995.8</v>
      </c>
      <c r="V9" s="30" t="n">
        <v>220964521946403.5</v>
      </c>
      <c r="W9" s="30" t="n">
        <v>222274570448026</v>
      </c>
      <c r="X9" s="30" t="n">
        <v>223910982122328</v>
      </c>
      <c r="Y9" s="30" t="n">
        <v>226913827815838.3</v>
      </c>
      <c r="Z9" s="30" t="n">
        <v>228899895886366.1</v>
      </c>
      <c r="AA9" s="30" t="n">
        <v>231455390625150.2</v>
      </c>
      <c r="AB9" s="30" t="n">
        <v>234001733698133.7</v>
      </c>
      <c r="AC9" s="30" t="n">
        <v>238064977009341.8</v>
      </c>
      <c r="AD9" s="30" t="n">
        <v>242845212235895.4</v>
      </c>
      <c r="AE9" s="30" t="n">
        <v>248130245473715.1</v>
      </c>
      <c r="AF9" s="30" t="n">
        <v>251653268309526</v>
      </c>
      <c r="AG9" s="30" t="n">
        <v>255550426941689.2</v>
      </c>
      <c r="AH9" s="30" t="n">
        <v>260025924289331.4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13960958703732.38</v>
      </c>
      <c r="E12" s="30" t="n">
        <v>14387111766783.74</v>
      </c>
      <c r="F12" s="30" t="n">
        <v>12949559565890.04</v>
      </c>
      <c r="G12" s="30" t="n">
        <v>13570791354141.56</v>
      </c>
      <c r="H12" s="30" t="n">
        <v>13302362397441.09</v>
      </c>
      <c r="I12" s="30" t="n">
        <v>12828464949631.08</v>
      </c>
      <c r="J12" s="30" t="n">
        <v>12365083213280.78</v>
      </c>
      <c r="K12" s="30" t="n">
        <v>11854044669631.52</v>
      </c>
      <c r="L12" s="30" t="n">
        <v>11239214454260.65</v>
      </c>
      <c r="M12" s="30" t="n">
        <v>10724959218088.37</v>
      </c>
      <c r="N12" s="30" t="n">
        <v>10132809871757.89</v>
      </c>
      <c r="O12" s="30" t="n">
        <v>9724954354495.918</v>
      </c>
      <c r="P12" s="30" t="n">
        <v>9311193453426.848</v>
      </c>
      <c r="Q12" s="30" t="n">
        <v>9027597938019.273</v>
      </c>
      <c r="R12" s="30" t="n">
        <v>8804616253866.064</v>
      </c>
      <c r="S12" s="30" t="n">
        <v>8653259873754.953</v>
      </c>
      <c r="T12" s="30" t="n">
        <v>8544713775509.221</v>
      </c>
      <c r="U12" s="30" t="n">
        <v>8484087625432.031</v>
      </c>
      <c r="V12" s="30" t="n">
        <v>8426125101247.736</v>
      </c>
      <c r="W12" s="30" t="n">
        <v>8507379143050.584</v>
      </c>
      <c r="X12" s="30" t="n">
        <v>8531759750031.25</v>
      </c>
      <c r="Y12" s="30" t="n">
        <v>8594593428777.059</v>
      </c>
      <c r="Z12" s="30" t="n">
        <v>8718796980820.402</v>
      </c>
      <c r="AA12" s="30" t="n">
        <v>8877360115662.945</v>
      </c>
      <c r="AB12" s="30" t="n">
        <v>9058870270249.891</v>
      </c>
      <c r="AC12" s="30" t="n">
        <v>9262043687882.389</v>
      </c>
      <c r="AD12" s="30" t="n">
        <v>9411890979545.336</v>
      </c>
      <c r="AE12" s="30" t="n">
        <v>9568243128264.641</v>
      </c>
      <c r="AF12" s="30" t="n">
        <v>9779124237491.4</v>
      </c>
      <c r="AG12" s="30" t="n">
        <v>10034058412388.88</v>
      </c>
      <c r="AH12" s="30" t="n">
        <v>10300604973337.96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5990374175817083</v>
      </c>
      <c r="E18" s="30" t="n">
        <v>6365744686401803</v>
      </c>
      <c r="F18" s="30" t="n">
        <v>6530454957162994</v>
      </c>
      <c r="G18" s="30" t="n">
        <v>6569458033488609</v>
      </c>
      <c r="H18" s="30" t="n">
        <v>6585896684404848</v>
      </c>
      <c r="I18" s="30" t="n">
        <v>6597217450901019</v>
      </c>
      <c r="J18" s="30" t="n">
        <v>6591847093615665</v>
      </c>
      <c r="K18" s="30" t="n">
        <v>6578370419449958</v>
      </c>
      <c r="L18" s="30" t="n">
        <v>6570974056026711</v>
      </c>
      <c r="M18" s="30" t="n">
        <v>6563782729418850</v>
      </c>
      <c r="N18" s="30" t="n">
        <v>6566092698874180</v>
      </c>
      <c r="O18" s="30" t="n">
        <v>6563924101186465</v>
      </c>
      <c r="P18" s="30" t="n">
        <v>6564362004517243</v>
      </c>
      <c r="Q18" s="30" t="n">
        <v>6569057639213168</v>
      </c>
      <c r="R18" s="30" t="n">
        <v>6585592099034255</v>
      </c>
      <c r="S18" s="30" t="n">
        <v>6603774049893721</v>
      </c>
      <c r="T18" s="30" t="n">
        <v>6618400539708529</v>
      </c>
      <c r="U18" s="30" t="n">
        <v>6633965643364115</v>
      </c>
      <c r="V18" s="30" t="n">
        <v>6648024902050727</v>
      </c>
      <c r="W18" s="30" t="n">
        <v>6662113960933323</v>
      </c>
      <c r="X18" s="30" t="n">
        <v>6669352972153159</v>
      </c>
      <c r="Y18" s="30" t="n">
        <v>6689168024196616</v>
      </c>
      <c r="Z18" s="30" t="n">
        <v>6715140142550542</v>
      </c>
      <c r="AA18" s="30" t="n">
        <v>6741210568697426</v>
      </c>
      <c r="AB18" s="30" t="n">
        <v>6767891629100473</v>
      </c>
      <c r="AC18" s="30" t="n">
        <v>6804198985773200</v>
      </c>
      <c r="AD18" s="30" t="n">
        <v>6830309344201689</v>
      </c>
      <c r="AE18" s="30" t="n">
        <v>6860302125260912</v>
      </c>
      <c r="AF18" s="30" t="n">
        <v>6897348636324078</v>
      </c>
      <c r="AG18" s="30" t="n">
        <v>6939335133451539</v>
      </c>
      <c r="AH18" s="30" t="n">
        <v>6987030766416054</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1057342400000000</v>
      </c>
      <c r="E4" s="30" t="n">
        <v>1051277524939344</v>
      </c>
      <c r="F4" s="30" t="n">
        <v>1085948428316452</v>
      </c>
      <c r="G4" s="30" t="n">
        <v>1147293874350269</v>
      </c>
      <c r="H4" s="30" t="n">
        <v>1217798830085801</v>
      </c>
      <c r="I4" s="30" t="n">
        <v>1291585464932085</v>
      </c>
      <c r="J4" s="30" t="n">
        <v>1329358280173892</v>
      </c>
      <c r="K4" s="30" t="n">
        <v>1341056203012795</v>
      </c>
      <c r="L4" s="30" t="n">
        <v>1366292817798708</v>
      </c>
      <c r="M4" s="30" t="n">
        <v>1396991189122076</v>
      </c>
      <c r="N4" s="30" t="n">
        <v>1438888471564650</v>
      </c>
      <c r="O4" s="30" t="n">
        <v>1453977644476218</v>
      </c>
      <c r="P4" s="30" t="n">
        <v>1465985631027531</v>
      </c>
      <c r="Q4" s="30" t="n">
        <v>1478607975676494</v>
      </c>
      <c r="R4" s="30" t="n">
        <v>1483935102381691</v>
      </c>
      <c r="S4" s="30" t="n">
        <v>1484600360433728</v>
      </c>
      <c r="T4" s="30" t="n">
        <v>1490092028866841</v>
      </c>
      <c r="U4" s="30" t="n">
        <v>1493732876383736</v>
      </c>
      <c r="V4" s="30" t="n">
        <v>1500245752843883</v>
      </c>
      <c r="W4" s="30" t="n">
        <v>1507229410387531</v>
      </c>
      <c r="X4" s="30" t="n">
        <v>1517218804075034</v>
      </c>
      <c r="Y4" s="30" t="n">
        <v>1522005389125920</v>
      </c>
      <c r="Z4" s="30" t="n">
        <v>1534155704880159</v>
      </c>
      <c r="AA4" s="30" t="n">
        <v>1548061909804369</v>
      </c>
      <c r="AB4" s="30" t="n">
        <v>1562288584770653</v>
      </c>
      <c r="AC4" s="30" t="n">
        <v>1568082129531332</v>
      </c>
      <c r="AD4" s="30" t="n">
        <v>1577997541677411</v>
      </c>
      <c r="AE4" s="30" t="n">
        <v>1587152799409213</v>
      </c>
      <c r="AF4" s="30" t="n">
        <v>1599423440532314</v>
      </c>
      <c r="AG4" s="30" t="n">
        <v>1605188483724278</v>
      </c>
      <c r="AH4" s="30" t="n">
        <v>1613475096528894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8282053154522.049</v>
      </c>
      <c r="E13" s="30" t="n">
        <v>8614960321207.588</v>
      </c>
      <c r="F13" s="30" t="n">
        <v>9160520006523.672</v>
      </c>
      <c r="G13" s="30" t="n">
        <v>9139994871162.457</v>
      </c>
      <c r="H13" s="30" t="n">
        <v>9293011925671.641</v>
      </c>
      <c r="I13" s="30" t="n">
        <v>9503607395553.213</v>
      </c>
      <c r="J13" s="30" t="n">
        <v>9676971255382.35</v>
      </c>
      <c r="K13" s="30" t="n">
        <v>9850068678657.451</v>
      </c>
      <c r="L13" s="30" t="n">
        <v>10019506917053.61</v>
      </c>
      <c r="M13" s="30" t="n">
        <v>10176918096377.01</v>
      </c>
      <c r="N13" s="30" t="n">
        <v>10390640026611.64</v>
      </c>
      <c r="O13" s="30" t="n">
        <v>10570175201645.8</v>
      </c>
      <c r="P13" s="30" t="n">
        <v>10691435812683.47</v>
      </c>
      <c r="Q13" s="30" t="n">
        <v>10794484795775.94</v>
      </c>
      <c r="R13" s="30" t="n">
        <v>10862498996759.35</v>
      </c>
      <c r="S13" s="30" t="n">
        <v>10929303842714.45</v>
      </c>
      <c r="T13" s="30" t="n">
        <v>10972878011608.48</v>
      </c>
      <c r="U13" s="30" t="n">
        <v>11006066318667</v>
      </c>
      <c r="V13" s="30" t="n">
        <v>11058568493763.98</v>
      </c>
      <c r="W13" s="30" t="n">
        <v>11069015546737.4</v>
      </c>
      <c r="X13" s="30" t="n">
        <v>11103288000140.95</v>
      </c>
      <c r="Y13" s="30" t="n">
        <v>11161899375695.23</v>
      </c>
      <c r="Z13" s="30" t="n">
        <v>11199260848784.03</v>
      </c>
      <c r="AA13" s="30" t="n">
        <v>11226076479295.22</v>
      </c>
      <c r="AB13" s="30" t="n">
        <v>11269734290544.59</v>
      </c>
      <c r="AC13" s="30" t="n">
        <v>11342418565762.66</v>
      </c>
      <c r="AD13" s="30" t="n">
        <v>11371127226034.86</v>
      </c>
      <c r="AE13" s="30" t="n">
        <v>11499172354253.96</v>
      </c>
      <c r="AF13" s="30" t="n">
        <v>11551894731259.3</v>
      </c>
      <c r="AG13" s="30" t="n">
        <v>11618685251354.98</v>
      </c>
      <c r="AH13" s="30" t="n">
        <v>11685762297274.22</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409385977176753.8</v>
      </c>
      <c r="E20" s="30" t="n">
        <v>397472687336994.6</v>
      </c>
      <c r="F20" s="30" t="n">
        <v>402321602899787.1</v>
      </c>
      <c r="G20" s="30" t="n">
        <v>404937699609478.9</v>
      </c>
      <c r="H20" s="30" t="n">
        <v>404808538020395.8</v>
      </c>
      <c r="I20" s="30" t="n">
        <v>404940903701293.4</v>
      </c>
      <c r="J20" s="30" t="n">
        <v>403836345328612.9</v>
      </c>
      <c r="K20" s="30" t="n">
        <v>403018967559889.7</v>
      </c>
      <c r="L20" s="30" t="n">
        <v>402042697729912.8</v>
      </c>
      <c r="M20" s="30" t="n">
        <v>400976217873129.3</v>
      </c>
      <c r="N20" s="30" t="n">
        <v>399636487289797.5</v>
      </c>
      <c r="O20" s="30" t="n">
        <v>398386087321819.6</v>
      </c>
      <c r="P20" s="30" t="n">
        <v>397500695871353.2</v>
      </c>
      <c r="Q20" s="30" t="n">
        <v>396468284414243.1</v>
      </c>
      <c r="R20" s="30" t="n">
        <v>395265196782414.4</v>
      </c>
      <c r="S20" s="30" t="n">
        <v>394070111794804.4</v>
      </c>
      <c r="T20" s="30" t="n">
        <v>393304267537202.9</v>
      </c>
      <c r="U20" s="30" t="n">
        <v>392380164394593.6</v>
      </c>
      <c r="V20" s="30" t="n">
        <v>391492293003830.9</v>
      </c>
      <c r="W20" s="30" t="n">
        <v>391016795231416.1</v>
      </c>
      <c r="X20" s="30" t="n">
        <v>390852222172178.7</v>
      </c>
      <c r="Y20" s="30" t="n">
        <v>390415330562532.6</v>
      </c>
      <c r="Z20" s="30" t="n">
        <v>389486390656934</v>
      </c>
      <c r="AA20" s="30" t="n">
        <v>388730026454791.5</v>
      </c>
      <c r="AB20" s="30" t="n">
        <v>388309263251185.9</v>
      </c>
      <c r="AC20" s="30" t="n">
        <v>387650126779241.5</v>
      </c>
      <c r="AD20" s="30" t="n">
        <v>387079828452237.7</v>
      </c>
      <c r="AE20" s="30" t="n">
        <v>386478117548147.4</v>
      </c>
      <c r="AF20" s="30" t="n">
        <v>385848634830384.3</v>
      </c>
      <c r="AG20" s="30" t="n">
        <v>384682130714983.4</v>
      </c>
      <c r="AH20" s="30" t="n">
        <v>383682626834429.1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