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Michigan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1801798620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3094440240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