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4315109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4424818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4522688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4591291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4705292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4738596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