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0.352769317065435</v>
      </c>
      <c r="C2" s="190" t="n">
        <v>0.05677913325808427</v>
      </c>
      <c r="D2" s="192" t="n">
        <v>0</v>
      </c>
      <c r="E2" s="16" t="n">
        <v>0.7457019103575049</v>
      </c>
      <c r="F2" s="16" t="n">
        <v>0.4565174010217114</v>
      </c>
      <c r="G2" s="16" t="n">
        <v>0.3605842481908537</v>
      </c>
      <c r="H2" s="16" t="n">
        <v>0.03607343727651763</v>
      </c>
      <c r="I2" s="16" t="n">
        <v>0.4199204506826191</v>
      </c>
      <c r="J2" s="16" t="n">
        <v>0.3331953148900026</v>
      </c>
      <c r="K2" s="16" t="n">
        <v>0.1492683041893387</v>
      </c>
      <c r="L2" s="190" t="n">
        <v>0.2382157535507448</v>
      </c>
      <c r="M2" s="192" t="n">
        <v>0.2382157535507448</v>
      </c>
      <c r="N2" s="16" t="n">
        <v>0.2782841407128728</v>
      </c>
      <c r="O2" s="190" t="n">
        <v>0.2105376907293036</v>
      </c>
      <c r="P2" s="192" t="n">
        <v>0.2105376907293036</v>
      </c>
      <c r="Q2" s="190" t="n">
        <v>0.2888314876413318</v>
      </c>
      <c r="R2" s="192" t="n">
        <v>0.2888314876413318</v>
      </c>
      <c r="S2" s="16" t="n">
        <v>0.4762745745968989</v>
      </c>
      <c r="T2" s="16" t="n">
        <v>0.04673167571783011</v>
      </c>
      <c r="U2" s="16" t="n">
        <v>0.3692819213718517</v>
      </c>
      <c r="V2" s="16" t="n">
        <v>0.4050341337228102</v>
      </c>
      <c r="W2" s="16" t="n">
        <v>0.5806941294802751</v>
      </c>
      <c r="X2" s="16" t="n">
        <v>0.1058584130233153</v>
      </c>
      <c r="Y2" s="16" t="n">
        <v>0.3627848678213309</v>
      </c>
      <c r="Z2" s="190" t="n">
        <v>0.8875841428929604</v>
      </c>
      <c r="AA2" s="191" t="n">
        <v>0.8875841428929604</v>
      </c>
      <c r="AB2" s="192" t="n">
        <v>0.4565197502344411</v>
      </c>
      <c r="AC2" s="16" t="n">
        <v>0.4565181880366314</v>
      </c>
      <c r="AD2" s="16" t="n">
        <v>0.4565183008000421</v>
      </c>
      <c r="AE2" s="16" t="n">
        <v>0.3220650223126298</v>
      </c>
      <c r="AF2" s="16" t="n">
        <v>0.4179548499138569</v>
      </c>
      <c r="AG2" s="16" t="n">
        <v>0.3070662636298717</v>
      </c>
      <c r="AH2" s="16" t="n">
        <v>0.3034245334299692</v>
      </c>
      <c r="AI2" s="16" t="n">
        <v>0.2900528578525773</v>
      </c>
      <c r="AJ2" s="16" t="n">
        <v>0.3882397495445483</v>
      </c>
      <c r="AK2" s="16" t="n">
        <v>0.396321438767226</v>
      </c>
      <c r="AL2" s="16" t="n">
        <v>0.4488047857635006</v>
      </c>
      <c r="AM2" s="16" t="n">
        <v>0.2534347800659881</v>
      </c>
      <c r="AN2" s="16" t="n">
        <v>0.2508110815559106</v>
      </c>
      <c r="AO2" s="16" t="n">
        <v>0.4276764558325881</v>
      </c>
      <c r="AP2" s="16" t="n">
        <v>0.2569855824029206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2021-11-19T13:40:53Z</dcterms:modified>
  <cp:lastModifiedBy>Jun Shepard</cp:lastModifiedBy>
</cp:coreProperties>
</file>