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land\ICoLUPpUA\"/>
    </mc:Choice>
  </mc:AlternateContent>
  <xr:revisionPtr revIDLastSave="0" documentId="8_{E014238D-780E-42B8-A706-2BB8FE768CB6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<sst xmlns="http://schemas.openxmlformats.org/spreadsheetml/2006/main" count="3645" uniqueCount="3399">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</sst>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59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MI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MI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182.04441528153617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123.54502408228576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67.741270903522889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2021-12-01T20:07:07Z</dcterms:modified>
</cp:coreProperties>
</file>