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198133DB-0EA5-4D10-9EE8-241905F1739A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<sst xmlns="http://schemas.openxmlformats.org/spreadsheetml/2006/main" count="218" uniqueCount="142">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</sst>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113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MI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2024-08-28T19:58:33Z</dcterms:modified>
</cp:coreProperties>
</file>