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BA5771AF-8E50-4DE8-9CF3-3AAEE4356B63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I18" i="2"/>
  <c r="G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<sst xmlns="http://schemas.openxmlformats.org/spreadsheetml/2006/main" count="2016" uniqueCount="145">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</sst>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2024-08-29T18:16:20Z</dcterms:modified>
</cp:coreProperties>
</file>