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156654928.6843365</v>
      </c>
      <c r="C2" s="32" t="n">
        <v>0</v>
      </c>
      <c r="D2" s="33" t="n">
        <v>59557622.55315226</v>
      </c>
      <c r="E2" t="n">
        <v>0</v>
      </c>
      <c r="F2" t="n">
        <v>93864098.12512453</v>
      </c>
      <c r="G2" t="n">
        <v>1720401440.181114</v>
      </c>
      <c r="H2" t="n">
        <v>112903298.7167665</v>
      </c>
      <c r="I2" t="n">
        <v>428861625.3842909</v>
      </c>
      <c r="J2" t="n">
        <v>1217499080.745692</v>
      </c>
      <c r="K2" t="n">
        <v>255343000</v>
      </c>
      <c r="L2" s="32" t="n">
        <v>1309599939.003711</v>
      </c>
      <c r="M2" s="33" t="n">
        <v>587005472.0730925</v>
      </c>
      <c r="N2" t="n">
        <v>2265845345.315022</v>
      </c>
      <c r="O2" s="32" t="n">
        <v>432969234.3275183</v>
      </c>
      <c r="P2" s="33" t="n">
        <v>467065456.6297691</v>
      </c>
      <c r="Q2" s="32" t="n">
        <v>511119382.070973</v>
      </c>
      <c r="R2" s="33" t="n">
        <v>195763841.6016198</v>
      </c>
      <c r="S2" t="n">
        <v>3851107173.163595</v>
      </c>
      <c r="T2" t="n">
        <v>908142526.2725111</v>
      </c>
      <c r="U2" t="n">
        <v>573885848.5173845</v>
      </c>
      <c r="V2" t="n">
        <v>4584108725.75815</v>
      </c>
      <c r="W2" t="n">
        <v>9504986340.013506</v>
      </c>
      <c r="X2" t="n">
        <v>539701193.509414</v>
      </c>
      <c r="Y2" t="n">
        <v>1960920352.247859</v>
      </c>
      <c r="Z2" s="32" t="n">
        <v>3095298993.052824</v>
      </c>
      <c r="AA2" s="35" t="n">
        <v>22888609.12308297</v>
      </c>
      <c r="AB2" s="33" t="n">
        <v>338905225.32442</v>
      </c>
      <c r="AC2" t="n">
        <v>9159116101.823551</v>
      </c>
      <c r="AD2" t="n">
        <v>11536120455.85375</v>
      </c>
      <c r="AE2" t="n">
        <v>10042071000</v>
      </c>
      <c r="AF2" t="n">
        <v>6516132337.85026</v>
      </c>
      <c r="AG2" t="n">
        <v>3878174800.110222</v>
      </c>
      <c r="AH2" t="n">
        <v>2008616000</v>
      </c>
      <c r="AI2" t="n">
        <v>1544980000</v>
      </c>
      <c r="AJ2" t="n">
        <v>16223659000</v>
      </c>
      <c r="AK2" t="n">
        <v>2222673039.807372</v>
      </c>
      <c r="AL2" t="n">
        <v>33538235390.8975</v>
      </c>
      <c r="AM2" t="n">
        <v>130027406000</v>
      </c>
      <c r="AN2" t="n">
        <v>1928614441.049158</v>
      </c>
      <c r="AO2" t="n">
        <v>27872429539.64455</v>
      </c>
      <c r="AP2" t="n">
        <v>1619275934.066941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2021-09-20T18:26:27Z</dcterms:modified>
  <cp:lastModifiedBy>Jun Shepard</cp:lastModifiedBy>
</cp:coreProperties>
</file>