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2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4606.586746133729</v>
      </c>
      <c r="C2" s="32" t="n">
        <v>6122</v>
      </c>
      <c r="D2" s="33" t="n">
        <v>863.1715869712419</v>
      </c>
      <c r="E2" s="34" t="n">
        <v>0</v>
      </c>
      <c r="F2" t="n">
        <v>1544.91938085845</v>
      </c>
      <c r="G2" t="n">
        <v>46490.69211967693</v>
      </c>
      <c r="H2" t="n">
        <v>3740.034591589493</v>
      </c>
      <c r="I2" t="n">
        <v>11656.19699168476</v>
      </c>
      <c r="J2" t="n">
        <v>29290.36430828132</v>
      </c>
      <c r="K2" t="n">
        <v>1763</v>
      </c>
      <c r="L2" s="32" t="n">
        <v>22183.28441398938</v>
      </c>
      <c r="M2" s="36" t="n">
        <v>9564.752519858879</v>
      </c>
      <c r="N2" t="n">
        <v>60673.29994424619</v>
      </c>
      <c r="O2" s="32" t="n">
        <v>10252.13459303441</v>
      </c>
      <c r="P2" s="36" t="n">
        <v>8345.494481865559</v>
      </c>
      <c r="Q2" s="32" t="n">
        <v>7384.286435277478</v>
      </c>
      <c r="R2" s="36" t="n">
        <v>4815.055079801719</v>
      </c>
      <c r="S2" t="n">
        <v>91220.10853382376</v>
      </c>
      <c r="T2" t="n">
        <v>16136.57588176003</v>
      </c>
      <c r="U2" t="n">
        <v>12803.33625478753</v>
      </c>
      <c r="V2" t="n">
        <v>84154.72230626542</v>
      </c>
      <c r="W2" t="n">
        <v>187678.9699499312</v>
      </c>
      <c r="X2" t="n">
        <v>15257.62831278148</v>
      </c>
      <c r="Y2" t="n">
        <v>43815.53631358068</v>
      </c>
      <c r="Z2" s="32" t="n">
        <v>18441.93183903526</v>
      </c>
      <c r="AA2" s="37" t="n">
        <v>2170.774806658802</v>
      </c>
      <c r="AB2" s="36" t="n">
        <v>8129.299252850963</v>
      </c>
      <c r="AC2" t="n">
        <v>172828.1366017667</v>
      </c>
      <c r="AD2" t="n">
        <v>206880.5937645395</v>
      </c>
      <c r="AE2" t="n">
        <v>207470</v>
      </c>
      <c r="AF2" t="n">
        <v>453682.3099985701</v>
      </c>
      <c r="AG2" t="n">
        <v>62789.53524494069</v>
      </c>
      <c r="AH2" t="n">
        <v>20539</v>
      </c>
      <c r="AI2" t="n">
        <v>9948</v>
      </c>
      <c r="AJ2" t="n">
        <v>265130</v>
      </c>
      <c r="AK2" t="n">
        <v>60463.70475472053</v>
      </c>
      <c r="AL2" t="n">
        <v>464084.316420674</v>
      </c>
      <c r="AM2" t="n">
        <v>618469</v>
      </c>
      <c r="AN2" t="n">
        <v>80705.41652595345</v>
      </c>
      <c r="AO2" t="n">
        <v>712665.3380539573</v>
      </c>
      <c r="AP2" t="n">
        <v>58662.98909417217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2021-09-20T18:24:54Z</dcterms:modified>
  <cp:lastModifiedBy>Jun Shepard</cp:lastModifiedBy>
</cp:coreProperties>
</file>