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3094440240</v>
      </c>
      <c r="C2" s="32" t="n">
        <v>130323620</v>
      </c>
      <c r="D2" s="33" t="n">
        <v>0</v>
      </c>
      <c r="E2" t="n">
        <v>1801798620</v>
      </c>
      <c r="F2" t="n">
        <v>150792760</v>
      </c>
      <c r="G2" t="n">
        <v>5861271380</v>
      </c>
      <c r="H2" t="n">
        <v>448469600</v>
      </c>
      <c r="I2" t="n">
        <v>1014508180</v>
      </c>
      <c r="J2" t="n">
        <v>2824227020</v>
      </c>
      <c r="K2" t="n">
        <v>1024588460</v>
      </c>
      <c r="L2" s="34" t="n">
        <v>5198738495.586001</v>
      </c>
      <c r="M2" s="35" t="n">
        <v>2241536744.413999</v>
      </c>
      <c r="N2" t="n">
        <v>4183419060</v>
      </c>
      <c r="O2" s="34" t="n">
        <v>1000065038.499437</v>
      </c>
      <c r="P2" s="35" t="n">
        <v>758018081.5005627</v>
      </c>
      <c r="Q2" s="34" t="n">
        <v>926228033.9395299</v>
      </c>
      <c r="R2" s="35" t="n">
        <v>2219950786.06047</v>
      </c>
      <c r="S2" t="n">
        <v>8011353960</v>
      </c>
      <c r="T2" t="n">
        <v>2327207500</v>
      </c>
      <c r="U2" t="n">
        <v>2942104580</v>
      </c>
      <c r="V2" t="n">
        <v>8912407560</v>
      </c>
      <c r="W2" t="n">
        <v>40760743640</v>
      </c>
      <c r="X2" t="n">
        <v>1234422860</v>
      </c>
      <c r="Y2" t="n">
        <v>3673233460</v>
      </c>
      <c r="Z2" s="34" t="n">
        <v>9029719922.569145</v>
      </c>
      <c r="AA2" s="37" t="n">
        <v>1062876096.180364</v>
      </c>
      <c r="AB2" s="35" t="n">
        <v>210684461.2504915</v>
      </c>
      <c r="AC2" t="n">
        <v>21034458560</v>
      </c>
      <c r="AD2" t="n">
        <v>65623342820.00001</v>
      </c>
      <c r="AE2" t="n">
        <v>13426007220</v>
      </c>
      <c r="AF2" t="n">
        <v>14765347280</v>
      </c>
      <c r="AG2" t="n">
        <v>3826392000</v>
      </c>
      <c r="AH2" t="n">
        <v>6067299960</v>
      </c>
      <c r="AI2" t="n">
        <v>3310034800</v>
      </c>
      <c r="AJ2" t="n">
        <v>26857980320</v>
      </c>
      <c r="AK2" t="n">
        <v>62141326100</v>
      </c>
      <c r="AL2" t="n">
        <v>81602746680</v>
      </c>
      <c r="AM2" t="n">
        <v>55258963500</v>
      </c>
      <c r="AN2" t="n">
        <v>4297182220</v>
      </c>
      <c r="AO2" t="n">
        <v>44602770360</v>
      </c>
      <c r="AP2" t="n">
        <v>3797591200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2021-07-12T16:02:55Z</dcterms:modified>
  <cp:lastModifiedBy>Microsoft Office User</cp:lastModifiedBy>
</cp:coreProperties>
</file>