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17357</v>
      </c>
      <c r="C2" s="50" t="n">
        <v>8891</v>
      </c>
      <c r="D2" s="51" t="n">
        <v>0</v>
      </c>
      <c r="E2" s="52" t="n">
        <v>5169</v>
      </c>
      <c r="F2" t="n">
        <v>2396</v>
      </c>
      <c r="G2" t="n">
        <v>50194</v>
      </c>
      <c r="H2" t="n">
        <v>6855</v>
      </c>
      <c r="I2" t="n">
        <v>12480</v>
      </c>
      <c r="J2" t="n">
        <v>27814</v>
      </c>
      <c r="K2" t="n">
        <v>1796</v>
      </c>
      <c r="L2" s="50" t="n">
        <v>22168.58529140342</v>
      </c>
      <c r="M2" s="54" t="n">
        <v>9558.414708596578</v>
      </c>
      <c r="N2" t="n">
        <v>43901</v>
      </c>
      <c r="O2" s="50" t="n">
        <v>6776.002000750282</v>
      </c>
      <c r="P2" s="54" t="n">
        <v>5135.997999249718</v>
      </c>
      <c r="Q2" s="50" t="n">
        <v>6808.831663596747</v>
      </c>
      <c r="R2" s="54" t="n">
        <v>16319.16833640325</v>
      </c>
      <c r="S2" t="n">
        <v>84219</v>
      </c>
      <c r="T2" t="n">
        <v>21330</v>
      </c>
      <c r="U2" t="n">
        <v>14549</v>
      </c>
      <c r="V2" t="n">
        <v>78428</v>
      </c>
      <c r="W2" t="n">
        <v>183830</v>
      </c>
      <c r="X2" t="n">
        <v>9262</v>
      </c>
      <c r="Y2" t="n">
        <v>31925</v>
      </c>
      <c r="Z2" s="50" t="n">
        <v>18289.43950714379</v>
      </c>
      <c r="AA2" s="55" t="n">
        <v>2152.825140909687</v>
      </c>
      <c r="AB2" s="54" t="n">
        <v>426.7353519465198</v>
      </c>
      <c r="AC2" t="n">
        <v>276439</v>
      </c>
      <c r="AD2" t="n">
        <v>755819</v>
      </c>
      <c r="AE2" t="n">
        <v>205251</v>
      </c>
      <c r="AF2" t="n">
        <v>410769</v>
      </c>
      <c r="AG2" t="n">
        <v>33038</v>
      </c>
      <c r="AH2" t="n">
        <v>21919</v>
      </c>
      <c r="AI2" t="n">
        <v>9534</v>
      </c>
      <c r="AJ2" t="n">
        <v>251674</v>
      </c>
      <c r="AK2" t="n">
        <v>260936</v>
      </c>
      <c r="AL2" t="n">
        <v>300103</v>
      </c>
      <c r="AM2" t="n">
        <v>614686</v>
      </c>
      <c r="AN2" t="n">
        <v>107722</v>
      </c>
      <c r="AO2" t="n">
        <v>685678</v>
      </c>
      <c r="AP2" t="n">
        <v>112537</v>
      </c>
      <c r="AQ2" t="n">
        <v>24471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