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315109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42481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522688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59129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470529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473859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