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1316381002.645759</v>
      </c>
      <c r="C2" s="43" t="n">
        <v>81833898.29268432</v>
      </c>
      <c r="D2" s="44" t="n">
        <v>0</v>
      </c>
      <c r="E2" t="n">
        <v>1143447789.265934</v>
      </c>
      <c r="F2" t="n">
        <v>89153931.97866178</v>
      </c>
      <c r="G2" t="n">
        <v>1556105981.660641</v>
      </c>
      <c r="H2" t="n">
        <v>142410903.3441049</v>
      </c>
      <c r="I2" t="n">
        <v>299415351.6343687</v>
      </c>
      <c r="J2" t="n">
        <v>1013835763.460039</v>
      </c>
      <c r="K2" t="n">
        <v>331282099.0021956</v>
      </c>
      <c r="L2" s="45" t="n">
        <v>2488956287.024137</v>
      </c>
      <c r="M2" s="46" t="n">
        <v>1073161686.694142</v>
      </c>
      <c r="N2" t="n">
        <v>1446283618.432092</v>
      </c>
      <c r="O2" s="45" t="n">
        <v>430228814.1537812</v>
      </c>
      <c r="P2" s="46" t="n">
        <v>326100011.2557128</v>
      </c>
      <c r="Q2" s="45" t="n">
        <v>228810012.7537147</v>
      </c>
      <c r="R2" s="46" t="n">
        <v>548403793.7295654</v>
      </c>
      <c r="S2" t="n">
        <v>3199061501.265326</v>
      </c>
      <c r="T2" t="n">
        <v>1701754002.207549</v>
      </c>
      <c r="U2" t="n">
        <v>1322867854.850835</v>
      </c>
      <c r="V2" t="n">
        <v>3444655375.512302</v>
      </c>
      <c r="W2" t="n">
        <v>9818256357.40134</v>
      </c>
      <c r="X2" t="n">
        <v>494342534.8795849</v>
      </c>
      <c r="Y2" t="n">
        <v>1684441202.002906</v>
      </c>
      <c r="Z2" s="45" t="n">
        <v>5804541275.312386</v>
      </c>
      <c r="AA2" s="47" t="n">
        <v>683244687.9555563</v>
      </c>
      <c r="AB2" s="46" t="n">
        <v>135433508.667175</v>
      </c>
      <c r="AC2" t="n">
        <v>11514099332.37455</v>
      </c>
      <c r="AD2" t="n">
        <v>40753982430.65828</v>
      </c>
      <c r="AE2" t="n">
        <v>6917968870.778341</v>
      </c>
      <c r="AF2" t="n">
        <v>7800703742.235037</v>
      </c>
      <c r="AG2" t="n">
        <v>2531784363.621212</v>
      </c>
      <c r="AH2" t="n">
        <v>2682955212.340646</v>
      </c>
      <c r="AI2" t="n">
        <v>2142374784.981572</v>
      </c>
      <c r="AJ2" t="n">
        <v>15573340525.10243</v>
      </c>
      <c r="AK2" t="n">
        <v>45045401256.78889</v>
      </c>
      <c r="AL2" t="n">
        <v>49681345955.47106</v>
      </c>
      <c r="AM2" t="n">
        <v>34155941740.12323</v>
      </c>
      <c r="AN2" t="n">
        <v>3188127319.230146</v>
      </c>
      <c r="AO2" t="n">
        <v>26185273032.96439</v>
      </c>
      <c r="AP2" t="n">
        <v>2217582697.896109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