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0.01723231316481364</v>
      </c>
      <c r="C4" t="n">
        <v>0.0006742194858477765</v>
      </c>
      <c r="D4" t="n">
        <v>0.03034192475576803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0.03178786090113419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0.01723231316481364</v>
      </c>
      <c r="C4" t="n">
        <v>0.0006742194858477765</v>
      </c>
      <c r="D4" t="n">
        <v>0.03034192475576803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0.03178786090113419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