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580A5EB1-F995-4B04-8394-081251A400C0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<sst xmlns="http://schemas.openxmlformats.org/spreadsheetml/2006/main" count="163" uniqueCount="114">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</sst>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86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2024-06-13T17:48:43Z</dcterms:modified>
</cp:coreProperties>
</file>