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elec\BDPbES\"/>
    </mc:Choice>
  </mc:AlternateContent>
  <xr:revisionPtr revIDLastSave="0" documentId="8_{39B2EBD9-0F97-4BEB-948C-7F6A6B4ADCD7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<sst xmlns="http://schemas.openxmlformats.org/spreadsheetml/2006/main" count="25" uniqueCount="25">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</sst>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2021-09-24T23:32:18Z</dcterms:modified>
</cp:coreProperties>
</file>