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7796417338.286999</v>
      </c>
      <c r="C2" t="n">
        <v>0</v>
      </c>
      <c r="D2" t="n">
        <v>631889000</v>
      </c>
      <c r="E2" t="n">
        <v>0</v>
      </c>
      <c r="F2" t="n">
        <v>269019000</v>
      </c>
      <c r="G2" t="n">
        <v>19249184000</v>
      </c>
      <c r="H2" t="n">
        <v>617707000</v>
      </c>
      <c r="I2" t="n">
        <v>2833766000</v>
      </c>
      <c r="J2" t="n">
        <v>7942361000</v>
      </c>
      <c r="K2" t="n">
        <v>4572798949.408945</v>
      </c>
      <c r="L2" t="n">
        <v>11546303000</v>
      </c>
      <c r="M2" t="n">
        <v>5090675000</v>
      </c>
      <c r="N2" t="n">
        <v>13451790000</v>
      </c>
      <c r="O2" t="n">
        <v>2599703000</v>
      </c>
      <c r="P2" t="n">
        <v>3653259000</v>
      </c>
      <c r="Q2" t="n">
        <v>6517040000</v>
      </c>
      <c r="R2" t="n">
        <v>3183844000</v>
      </c>
      <c r="S2" t="n">
        <v>18256763000</v>
      </c>
      <c r="T2" t="n">
        <v>4397472000</v>
      </c>
      <c r="U2" t="n">
        <v>3907057000</v>
      </c>
      <c r="V2" t="n">
        <v>22956289000</v>
      </c>
      <c r="W2" t="n">
        <v>118207721000</v>
      </c>
      <c r="X2" t="n">
        <v>3051881000</v>
      </c>
      <c r="Y2" t="n">
        <v>10683662000</v>
      </c>
      <c r="Z2" t="n">
        <v>13886363876.44781</v>
      </c>
      <c r="AA2" t="n">
        <v>1964827323.510357</v>
      </c>
      <c r="AB2" t="n">
        <v>828910404.0516187</v>
      </c>
      <c r="AC2" t="n">
        <v>46131741000</v>
      </c>
      <c r="AD2" t="n">
        <v>448908414000</v>
      </c>
      <c r="AE2" t="n">
        <v>22629227000</v>
      </c>
      <c r="AF2" t="n">
        <v>23056352000</v>
      </c>
      <c r="AG2" t="n">
        <v>8147810000</v>
      </c>
      <c r="AH2" t="n">
        <v>12560941956.34585</v>
      </c>
      <c r="AI2" t="n">
        <v>6788350984.671747</v>
      </c>
      <c r="AJ2" t="n">
        <v>128581417297.0896</v>
      </c>
      <c r="AK2" t="n">
        <v>17782611000</v>
      </c>
      <c r="AL2" t="n">
        <v>83323941000</v>
      </c>
      <c r="AM2" t="n">
        <v>95627976548.71297</v>
      </c>
      <c r="AN2" t="n">
        <v>6623317518.669142</v>
      </c>
      <c r="AO2" t="n">
        <v>78188183471.72142</v>
      </c>
      <c r="AP2" t="n">
        <v>4998265000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2021-09-20T18:32:20Z</dcterms:modified>
  <cp:lastModifiedBy>Jun Shepard</cp:lastModifiedBy>
</cp:coreProperties>
</file>