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4607.901931426672</v>
      </c>
      <c r="C2" s="32" t="n">
        <v>6122</v>
      </c>
      <c r="D2" s="33" t="n">
        <v>863.4180233544105</v>
      </c>
      <c r="E2" s="34" t="n">
        <v>0</v>
      </c>
      <c r="F2" t="n">
        <v>1545.36045694373</v>
      </c>
      <c r="G2" t="n">
        <v>46503.96526048683</v>
      </c>
      <c r="H2" t="n">
        <v>3741.102375343719</v>
      </c>
      <c r="I2" t="n">
        <v>11659.52484801308</v>
      </c>
      <c r="J2" t="n">
        <v>29298.72673766474</v>
      </c>
      <c r="K2" t="n">
        <v>1763</v>
      </c>
      <c r="L2" s="32" t="n">
        <v>22189.61776469311</v>
      </c>
      <c r="M2" s="36" t="n">
        <v>9567.483266621719</v>
      </c>
      <c r="N2" t="n">
        <v>60690.62223429703</v>
      </c>
      <c r="O2" s="32" t="n">
        <v>10255.06158809194</v>
      </c>
      <c r="P2" s="36" t="n">
        <v>8347.877129194208</v>
      </c>
      <c r="Q2" s="32" t="n">
        <v>7386.394656712078</v>
      </c>
      <c r="R2" s="36" t="n">
        <v>4816.429783020099</v>
      </c>
      <c r="S2" t="n">
        <v>91246.15196940325</v>
      </c>
      <c r="T2" t="n">
        <v>16141.18289090752</v>
      </c>
      <c r="U2" t="n">
        <v>12806.99162056503</v>
      </c>
      <c r="V2" t="n">
        <v>84178.74856675031</v>
      </c>
      <c r="W2" t="n">
        <v>187732.5524904705</v>
      </c>
      <c r="X2" t="n">
        <v>15261.98438148658</v>
      </c>
      <c r="Y2" t="n">
        <v>43828.04569463387</v>
      </c>
      <c r="Z2" s="32" t="n">
        <v>18022.99389384688</v>
      </c>
      <c r="AA2" s="37" t="n">
        <v>2599.48755284171</v>
      </c>
      <c r="AB2" s="36" t="n">
        <v>7944.629232674323</v>
      </c>
      <c r="AC2" t="n">
        <v>172877.4792139852</v>
      </c>
      <c r="AD2" t="n">
        <v>206939.6583885895</v>
      </c>
      <c r="AE2" t="n">
        <v>207470</v>
      </c>
      <c r="AF2" t="n">
        <v>453811.8367685325</v>
      </c>
      <c r="AG2" t="n">
        <v>62807.46172236437</v>
      </c>
      <c r="AH2" t="n">
        <v>20539</v>
      </c>
      <c r="AI2" t="n">
        <v>9948</v>
      </c>
      <c r="AJ2" t="n">
        <v>265130</v>
      </c>
      <c r="AK2" t="n">
        <v>60480.96720512742</v>
      </c>
      <c r="AL2" t="n">
        <v>464216.8129742565</v>
      </c>
      <c r="AM2" t="n">
        <v>618469</v>
      </c>
      <c r="AN2" t="n">
        <v>105308</v>
      </c>
      <c r="AO2" t="n">
        <v>687504</v>
      </c>
      <c r="AP2" t="n">
        <v>58679.73743839067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2021-09-20T18:24:54Z</dcterms:modified>
  <cp:lastModifiedBy>Jun Shepard</cp:lastModifiedBy>
</cp:coreProperties>
</file>