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3094440240</v>
      </c>
      <c r="C2" s="53" t="n">
        <v>0</v>
      </c>
      <c r="D2" s="53" t="n">
        <v>631889000</v>
      </c>
      <c r="E2" t="n">
        <v>0</v>
      </c>
      <c r="F2" t="n">
        <v>269019000</v>
      </c>
      <c r="G2" t="n">
        <v>19249184000</v>
      </c>
      <c r="H2" t="n">
        <v>617707000</v>
      </c>
      <c r="I2" t="n">
        <v>2833766000</v>
      </c>
      <c r="J2" t="n">
        <v>7942361000</v>
      </c>
      <c r="K2" s="55" t="n">
        <v>1024588460</v>
      </c>
      <c r="L2" t="n">
        <v>11546303000</v>
      </c>
      <c r="M2" t="n">
        <v>5090675000</v>
      </c>
      <c r="N2" t="n">
        <v>13451790000</v>
      </c>
      <c r="O2" t="n">
        <v>2599703000</v>
      </c>
      <c r="P2" t="n">
        <v>3653259000</v>
      </c>
      <c r="Q2" t="n">
        <v>6517040000</v>
      </c>
      <c r="R2" t="n">
        <v>3183844000</v>
      </c>
      <c r="S2" t="n">
        <v>18256763000</v>
      </c>
      <c r="T2" t="n">
        <v>4397472000</v>
      </c>
      <c r="U2" t="n">
        <v>3907057000</v>
      </c>
      <c r="V2" t="n">
        <v>22956289000</v>
      </c>
      <c r="W2" t="n">
        <v>118207721000</v>
      </c>
      <c r="X2" t="n">
        <v>3051881000</v>
      </c>
      <c r="Y2" t="n">
        <v>10683662000</v>
      </c>
      <c r="Z2" s="55" t="n">
        <v>8824595408.336819</v>
      </c>
      <c r="AA2" s="35" t="n">
        <v>1326370037.247534</v>
      </c>
      <c r="AB2" s="35" t="n">
        <v>543733165.6586533</v>
      </c>
      <c r="AC2" t="n">
        <v>46131741000</v>
      </c>
      <c r="AD2" t="n">
        <v>448908414000</v>
      </c>
      <c r="AE2" t="n">
        <v>22629227000</v>
      </c>
      <c r="AF2" t="n">
        <v>23056352000</v>
      </c>
      <c r="AG2" t="n">
        <v>8147810000</v>
      </c>
      <c r="AH2" s="55" t="n">
        <v>6067299960</v>
      </c>
      <c r="AI2" s="55" t="n">
        <v>3310034800</v>
      </c>
      <c r="AJ2" s="55" t="n">
        <v>26857980320</v>
      </c>
      <c r="AK2" t="n">
        <v>17782611000</v>
      </c>
      <c r="AL2" t="n">
        <v>83323941000</v>
      </c>
      <c r="AM2" s="55" t="n">
        <v>55258963500</v>
      </c>
      <c r="AN2" s="55" t="n">
        <v>4297182220</v>
      </c>
      <c r="AO2" s="55" t="n">
        <v>44602770360</v>
      </c>
      <c r="AP2" t="n">
        <v>4998265000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2021-09-27T20:00:02Z</dcterms:modified>
  <cp:lastModifiedBy>Jun Shepard</cp:lastModifiedBy>
</cp:coreProperties>
</file>