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0.352769317065435</v>
      </c>
      <c r="C2" s="163" t="n">
        <v>0.05677913325808427</v>
      </c>
      <c r="D2" s="164" t="n">
        <v>0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63" t="n">
        <v>0.2382157535507448</v>
      </c>
      <c r="M2" s="164" t="n">
        <v>0.2382157535507448</v>
      </c>
      <c r="N2" s="16" t="n">
        <v>0.2782841407128728</v>
      </c>
      <c r="O2" s="163" t="n">
        <v>0.2105376907293036</v>
      </c>
      <c r="P2" s="164" t="n">
        <v>0.2105376907293036</v>
      </c>
      <c r="Q2" s="163" t="n">
        <v>0.2888314876413318</v>
      </c>
      <c r="R2" s="164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63" t="n">
        <v>0.8875841428929604</v>
      </c>
      <c r="AA2" s="165" t="n">
        <v>0.8875841428929604</v>
      </c>
      <c r="AB2" s="164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0.4488047857635006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