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80" yWindow="7060" windowWidth="23420" windowHeight="113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431510900000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442481800000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452268800000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459129100000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470529200000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473859600000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2020-08-26T15:14:57Z</dcterms:modified>
  <cp:lastModifiedBy>Microsoft Office User</cp:lastModifiedBy>
</cp:coreProperties>
</file>