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Michigan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1755424689.54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7438792981.03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