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land/CSpULApYbP/"/>
    </mc:Choice>
  </mc:AlternateContent>
  <xr:revisionPtr revIDLastSave="0" documentId="8_{982F27B1-4FE3-C34C-B649-E8F23C218363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<sst xmlns="http://schemas.openxmlformats.org/spreadsheetml/2006/main" count="3665" uniqueCount="3418">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</sst>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3345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MI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2557925.9074202762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5839764.7345605865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2024-01-05T16:47:28Z</dcterms:modified>
</cp:coreProperties>
</file>