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trans/BLP/"/>
    </mc:Choice>
  </mc:AlternateContent>
  <xr:revisionPtr revIDLastSave="0" documentId="8_{DAD9FACC-5A65-8049-B91C-A3BAC389FF90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<sst xmlns="http://schemas.openxmlformats.org/spreadsheetml/2006/main" count="115" uniqueCount="113">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</sst>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55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MI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2024-01-05T16:27:30Z</dcterms:modified>
</cp:coreProperties>
</file>