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trans/VSbS/"/>
    </mc:Choice>
  </mc:AlternateContent>
  <xr:revisionPtr revIDLastSave="0" documentId="8_{1E811AE5-7F28-2940-8106-5FE7BE7BD127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<sst xmlns="http://schemas.openxmlformats.org/spreadsheetml/2006/main" count="256" uniqueCount="108">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</sst>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36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2024-01-05T04:45:50Z</dcterms:modified>
</cp:coreProperties>
</file>