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web-app\OCCF\"/>
    </mc:Choice>
  </mc:AlternateContent>
  <xr:revisionPtr revIDLastSave="0" documentId="8_{690A83C5-BF2D-4C95-95B5-001E89CE0F3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<sst xmlns="http://schemas.openxmlformats.org/spreadsheetml/2006/main" count="33" uniqueCount="30">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</sst>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2024-02-05T23:55:06Z</dcterms:modified>
</cp:coreProperties>
</file>