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48F8DA0D-CBA6-44AB-BE60-0637EF1BE399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<sst xmlns="http://schemas.openxmlformats.org/spreadsheetml/2006/main" count="163" uniqueCount="114">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</sst>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2024-11-20T19:42:24Z</dcterms:modified>
</cp:coreProperties>
</file>