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0.01723231316481364</v>
      </c>
      <c r="C4" t="n">
        <v>0.03034192475576803</v>
      </c>
      <c r="D4" t="n">
        <v>0.0006742194858477765</v>
      </c>
      <c r="E4" t="n">
        <v>0.03034192475576803</v>
      </c>
      <c r="F4" t="n">
        <v>0.003518034124451057</v>
      </c>
      <c r="G4" t="n">
        <v>0.02158226242013127</v>
      </c>
      <c r="H4" t="n">
        <v>0.03239356856811428</v>
      </c>
      <c r="I4" t="n">
        <v>0.02544174168751773</v>
      </c>
      <c r="J4" t="n">
        <v>0.05898545673700434</v>
      </c>
      <c r="K4" t="n">
        <v>0.007760931218250382</v>
      </c>
      <c r="L4" t="n">
        <v>0.01997790482503383</v>
      </c>
      <c r="M4" t="n">
        <v>0.01997790482503383</v>
      </c>
      <c r="N4" t="n">
        <v>0.05268946754760979</v>
      </c>
      <c r="O4" t="n">
        <v>0.02881807452368909</v>
      </c>
      <c r="P4" t="n">
        <v>0.02881807452368909</v>
      </c>
      <c r="Q4" t="n">
        <v>0.05262460643807099</v>
      </c>
      <c r="R4" t="n">
        <v>0.05262460643807099</v>
      </c>
      <c r="S4" t="n">
        <v>0.05210881258864774</v>
      </c>
      <c r="T4" t="n">
        <v>0.008054209726281465</v>
      </c>
      <c r="U4" t="n">
        <v>0.0449838798458756</v>
      </c>
      <c r="V4" t="n">
        <v>0.05849953414261987</v>
      </c>
      <c r="W4" t="n">
        <v>0.2507190534940369</v>
      </c>
      <c r="X4" t="n">
        <v>0.007882844418754351</v>
      </c>
      <c r="Y4" t="n">
        <v>0.03849205066019941</v>
      </c>
      <c r="Z4" t="n">
        <v>0.03178786090113419</v>
      </c>
      <c r="AA4" t="n">
        <v>0.01029139008199922</v>
      </c>
      <c r="AB4" t="n">
        <v>0.03178786090113419</v>
      </c>
      <c r="AC4" t="n">
        <v>0.02587354988252293</v>
      </c>
      <c r="AD4" t="n">
        <v>0.05671716252325282</v>
      </c>
      <c r="AE4" t="n">
        <v>0.0213137320217894</v>
      </c>
      <c r="AF4" t="n">
        <v>0.02388632910844761</v>
      </c>
      <c r="AG4" t="n">
        <v>0.01860708933260657</v>
      </c>
      <c r="AH4" t="n">
        <v>0.013734123426895</v>
      </c>
      <c r="AI4" t="n">
        <v>0.01430234935421648</v>
      </c>
      <c r="AJ4" t="n">
        <v>0.01756768394423812</v>
      </c>
      <c r="AK4" t="n">
        <v>0.02321679874995485</v>
      </c>
      <c r="AL4" t="n">
        <v>0.1135519976540116</v>
      </c>
      <c r="AM4" t="n">
        <v>0.02189518189843423</v>
      </c>
      <c r="AN4" t="n">
        <v>0.01694607936591638</v>
      </c>
      <c r="AO4" t="n">
        <v>0.02965174959450108</v>
      </c>
      <c r="AP4" t="n">
        <v>0.01721741887946874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0.01723231316481364</v>
      </c>
      <c r="C4" t="n">
        <v>0.03034192475576803</v>
      </c>
      <c r="D4" t="n">
        <v>0.0006742194858477765</v>
      </c>
      <c r="E4" t="n">
        <v>0.03034192475576803</v>
      </c>
      <c r="F4" t="n">
        <v>0.003518034124451057</v>
      </c>
      <c r="G4" t="n">
        <v>0.02158226242013127</v>
      </c>
      <c r="H4" t="n">
        <v>0.03239356856811428</v>
      </c>
      <c r="I4" t="n">
        <v>0.02544174168751773</v>
      </c>
      <c r="J4" t="n">
        <v>0.05898545673700434</v>
      </c>
      <c r="K4" t="n">
        <v>0.007760931218250382</v>
      </c>
      <c r="L4" t="n">
        <v>0.01997790482503383</v>
      </c>
      <c r="M4" t="n">
        <v>0.01997790482503383</v>
      </c>
      <c r="N4" t="n">
        <v>0.05268946754760979</v>
      </c>
      <c r="O4" t="n">
        <v>0.02881807452368909</v>
      </c>
      <c r="P4" t="n">
        <v>0.02881807452368909</v>
      </c>
      <c r="Q4" t="n">
        <v>0.05262460643807099</v>
      </c>
      <c r="R4" t="n">
        <v>0.05262460643807099</v>
      </c>
      <c r="S4" t="n">
        <v>0.05210881258864774</v>
      </c>
      <c r="T4" t="n">
        <v>0.008054209726281465</v>
      </c>
      <c r="U4" t="n">
        <v>0.0449838798458756</v>
      </c>
      <c r="V4" t="n">
        <v>0.05849953414261987</v>
      </c>
      <c r="W4" t="n">
        <v>0.2507190534940369</v>
      </c>
      <c r="X4" t="n">
        <v>0.007882844418754351</v>
      </c>
      <c r="Y4" t="n">
        <v>0.03849205066019941</v>
      </c>
      <c r="Z4" t="n">
        <v>0.03178786090113419</v>
      </c>
      <c r="AA4" t="n">
        <v>0.01029139008199922</v>
      </c>
      <c r="AB4" t="n">
        <v>0.03178786090113419</v>
      </c>
      <c r="AC4" t="n">
        <v>0.02587354988252293</v>
      </c>
      <c r="AD4" t="n">
        <v>0.05671716252325282</v>
      </c>
      <c r="AE4" t="n">
        <v>0.0213137320217894</v>
      </c>
      <c r="AF4" t="n">
        <v>0.02388632910844761</v>
      </c>
      <c r="AG4" t="n">
        <v>0.01860708933260657</v>
      </c>
      <c r="AH4" t="n">
        <v>0.013734123426895</v>
      </c>
      <c r="AI4" t="n">
        <v>0.01430234935421648</v>
      </c>
      <c r="AJ4" t="n">
        <v>0.01756768394423812</v>
      </c>
      <c r="AK4" t="n">
        <v>0.02321679874995485</v>
      </c>
      <c r="AL4" t="n">
        <v>0.1135519976540116</v>
      </c>
      <c r="AM4" t="n">
        <v>0.02189518189843423</v>
      </c>
      <c r="AN4" t="n">
        <v>0.01694607936591638</v>
      </c>
      <c r="AO4" t="n">
        <v>0.02965174959450108</v>
      </c>
      <c r="AP4" t="n">
        <v>0.01721741887946874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