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0D53BDAD-6AB8-491E-81E4-D2AF5C852C6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<sst xmlns="http://schemas.openxmlformats.org/spreadsheetml/2006/main" count="262" uniqueCount="196">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</sst>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60" sqref="E60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2030</v>
      </c>
      <c r="E58" s="14">
        <v>2050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0.1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0.3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0.4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0.5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0.6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0.7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0.8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2030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2020-10-14T18:58:24Z</dcterms:modified>
</cp:coreProperties>
</file>