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2020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0</v>
      </c>
      <c r="C20" s="45" t="n">
        <v>16</v>
      </c>
      <c r="D20" s="45" t="n">
        <v>34.25886505937935</v>
      </c>
      <c r="E20" s="45" t="n">
        <v>38.09931301020214</v>
      </c>
      <c r="F20" s="45" t="n">
        <v>41.93976704731328</v>
      </c>
      <c r="G20" s="45" t="n">
        <v>45.77412870978295</v>
      </c>
      <c r="H20" s="45" t="n">
        <v>48.47035445021796</v>
      </c>
      <c r="I20" s="45" t="n">
        <v>50.97181896335293</v>
      </c>
      <c r="J20" s="45" t="n">
        <v>53.47328347648791</v>
      </c>
      <c r="K20" s="45" t="n">
        <v>55.97474798962288</v>
      </c>
      <c r="L20" s="45" t="n">
        <v>58.78649756928859</v>
      </c>
      <c r="M20" s="45" t="n">
        <v>61.28796208242355</v>
      </c>
      <c r="N20" s="45" t="n">
        <v>61.28796208242355</v>
      </c>
      <c r="O20" s="45" t="n">
        <v>61.28796208242355</v>
      </c>
      <c r="P20" s="45" t="n">
        <v>63.03487291069133</v>
      </c>
      <c r="Q20" s="45" t="n">
        <v>65.75959465319569</v>
      </c>
      <c r="R20" s="45" t="n">
        <v>65.75959465319569</v>
      </c>
      <c r="S20" s="45" t="n">
        <v>66.17093036525338</v>
      </c>
      <c r="T20" s="45" t="n">
        <v>66.17093036525338</v>
      </c>
      <c r="U20" s="45" t="n">
        <v>66.26100743287965</v>
      </c>
      <c r="V20" s="45" t="n">
        <v>66.26100743287965</v>
      </c>
      <c r="W20" s="45" t="n">
        <v>66.79263863423689</v>
      </c>
      <c r="X20" s="45" t="n">
        <v>69.46694765031231</v>
      </c>
      <c r="Y20" s="45" t="n">
        <v>73.08660940483708</v>
      </c>
      <c r="Z20" s="45" t="n">
        <v>73.08660940483708</v>
      </c>
      <c r="AA20" s="45" t="n">
        <v>73.08660940483708</v>
      </c>
      <c r="AB20" s="45" t="n">
        <v>76.94444588148475</v>
      </c>
      <c r="AC20" s="45" t="n">
        <v>81.07944584344546</v>
      </c>
      <c r="AD20" s="45" t="n">
        <v>91.79141072556165</v>
      </c>
      <c r="AE20" s="45" t="n">
        <v>97.88384014363639</v>
      </c>
      <c r="AF20" s="45" t="n">
        <v>105.6951286869594</v>
      </c>
      <c r="AG20" s="45" t="n">
        <v>105.9068706587646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0</v>
      </c>
      <c r="C2" s="49" t="n">
        <v>16</v>
      </c>
      <c r="D2" s="49" t="n">
        <v>34.25886505937935</v>
      </c>
      <c r="E2" s="49" t="n">
        <v>38.09931301020214</v>
      </c>
      <c r="F2" s="49" t="n">
        <v>41.93976704731328</v>
      </c>
      <c r="G2" s="49" t="n">
        <v>45.77412870978295</v>
      </c>
      <c r="H2" s="49" t="n">
        <v>48.47035445021796</v>
      </c>
      <c r="I2" s="49" t="n">
        <v>50.97181896335293</v>
      </c>
      <c r="J2" s="49" t="n">
        <v>53.47328347648791</v>
      </c>
      <c r="K2" s="49" t="n">
        <v>55.97474798962288</v>
      </c>
      <c r="L2" s="49" t="n">
        <v>58.78649756928859</v>
      </c>
      <c r="M2" s="49" t="n">
        <v>61.28796208242355</v>
      </c>
      <c r="N2" s="49" t="n">
        <v>61.28796208242355</v>
      </c>
      <c r="O2" s="49" t="n">
        <v>61.28796208242355</v>
      </c>
      <c r="P2" s="49" t="n">
        <v>63.03487291069133</v>
      </c>
      <c r="Q2" s="49" t="n">
        <v>65.75959465319569</v>
      </c>
      <c r="R2" s="49" t="n">
        <v>65.75959465319569</v>
      </c>
      <c r="S2" s="49" t="n">
        <v>66.17093036525338</v>
      </c>
      <c r="T2" s="49" t="n">
        <v>66.17093036525338</v>
      </c>
      <c r="U2" s="49" t="n">
        <v>66.26100743287965</v>
      </c>
      <c r="V2" s="49" t="n">
        <v>66.26100743287965</v>
      </c>
      <c r="W2" s="49" t="n">
        <v>66.79263863423689</v>
      </c>
      <c r="X2" s="49" t="n">
        <v>69.46694765031231</v>
      </c>
      <c r="Y2" s="49" t="n">
        <v>73.08660940483708</v>
      </c>
      <c r="Z2" s="49" t="n">
        <v>73.08660940483708</v>
      </c>
      <c r="AA2" s="49" t="n">
        <v>73.08660940483708</v>
      </c>
      <c r="AB2" s="49" t="n">
        <v>76.94444588148475</v>
      </c>
      <c r="AC2" s="49" t="n">
        <v>81.07944584344546</v>
      </c>
      <c r="AD2" s="49" t="n">
        <v>91.79141072556165</v>
      </c>
      <c r="AE2" s="49" t="n">
        <v>97.88384014363639</v>
      </c>
      <c r="AF2" s="49" t="n">
        <v>105.6951286869594</v>
      </c>
      <c r="AG2" s="49" t="n">
        <v>105.9068706587646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0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2020-10-08T15:35:00Z</dcterms:modified>
</cp:coreProperties>
</file>