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2019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16</v>
      </c>
      <c r="C20" s="45" t="n">
        <v>30.69753320683112</v>
      </c>
      <c r="D20" s="45" t="n">
        <v>65.72891548679026</v>
      </c>
      <c r="E20" s="45" t="n">
        <v>73.09718289300831</v>
      </c>
      <c r="F20" s="45" t="n">
        <v>80.46546197635381</v>
      </c>
      <c r="G20" s="45" t="n">
        <v>87.82205225514522</v>
      </c>
      <c r="H20" s="45" t="n">
        <v>92.99501970515253</v>
      </c>
      <c r="I20" s="45" t="n">
        <v>97.79431907750691</v>
      </c>
      <c r="J20" s="45" t="n">
        <v>102.5936184498613</v>
      </c>
      <c r="K20" s="45" t="n">
        <v>107.3929178222157</v>
      </c>
      <c r="L20" s="45" t="n">
        <v>112.7875288279083</v>
      </c>
      <c r="M20" s="45" t="n">
        <v>117.5868282002627</v>
      </c>
      <c r="N20" s="45" t="n">
        <v>117.5868282002627</v>
      </c>
      <c r="O20" s="45" t="n">
        <v>117.5868282002627</v>
      </c>
      <c r="P20" s="45" t="n">
        <v>120.9384440227704</v>
      </c>
      <c r="Q20" s="45" t="n">
        <v>126.1660837833893</v>
      </c>
      <c r="R20" s="45" t="n">
        <v>126.1660837833893</v>
      </c>
      <c r="S20" s="45" t="n">
        <v>126.9552707633922</v>
      </c>
      <c r="T20" s="45" t="n">
        <v>126.9552707633922</v>
      </c>
      <c r="U20" s="45" t="n">
        <v>127.1280922493067</v>
      </c>
      <c r="V20" s="45" t="n">
        <v>127.1280922493067</v>
      </c>
      <c r="W20" s="45" t="n">
        <v>128.1480776528974</v>
      </c>
      <c r="X20" s="45" t="n">
        <v>133.2789957670413</v>
      </c>
      <c r="Y20" s="45" t="n">
        <v>140.2236636987301</v>
      </c>
      <c r="Z20" s="45" t="n">
        <v>140.2236636987301</v>
      </c>
      <c r="AA20" s="45" t="n">
        <v>140.2236636987301</v>
      </c>
      <c r="AB20" s="45" t="n">
        <v>147.6252926580061</v>
      </c>
      <c r="AC20" s="45" t="n">
        <v>155.5586863231645</v>
      </c>
      <c r="AD20" s="45" t="n">
        <v>176.1106174281127</v>
      </c>
      <c r="AE20" s="45" t="n">
        <v>187.7995270763392</v>
      </c>
      <c r="AF20" s="45" t="n">
        <v>202.7862326667639</v>
      </c>
      <c r="AG20" s="45" t="n">
        <v>203.1924799299372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16</v>
      </c>
      <c r="C2" s="49" t="n">
        <v>30.69753320683112</v>
      </c>
      <c r="D2" s="49" t="n">
        <v>65.72891548679026</v>
      </c>
      <c r="E2" s="49" t="n">
        <v>73.09718289300831</v>
      </c>
      <c r="F2" s="49" t="n">
        <v>80.46546197635381</v>
      </c>
      <c r="G2" s="49" t="n">
        <v>87.82205225514522</v>
      </c>
      <c r="H2" s="49" t="n">
        <v>92.99501970515253</v>
      </c>
      <c r="I2" s="49" t="n">
        <v>97.79431907750691</v>
      </c>
      <c r="J2" s="49" t="n">
        <v>102.5936184498613</v>
      </c>
      <c r="K2" s="49" t="n">
        <v>107.3929178222157</v>
      </c>
      <c r="L2" s="49" t="n">
        <v>112.7875288279083</v>
      </c>
      <c r="M2" s="49" t="n">
        <v>117.5868282002627</v>
      </c>
      <c r="N2" s="49" t="n">
        <v>117.5868282002627</v>
      </c>
      <c r="O2" s="49" t="n">
        <v>117.5868282002627</v>
      </c>
      <c r="P2" s="49" t="n">
        <v>120.9384440227704</v>
      </c>
      <c r="Q2" s="49" t="n">
        <v>126.1660837833893</v>
      </c>
      <c r="R2" s="49" t="n">
        <v>126.1660837833893</v>
      </c>
      <c r="S2" s="49" t="n">
        <v>126.9552707633922</v>
      </c>
      <c r="T2" s="49" t="n">
        <v>126.9552707633922</v>
      </c>
      <c r="U2" s="49" t="n">
        <v>127.1280922493067</v>
      </c>
      <c r="V2" s="49" t="n">
        <v>127.1280922493067</v>
      </c>
      <c r="W2" s="49" t="n">
        <v>128.1480776528974</v>
      </c>
      <c r="X2" s="49" t="n">
        <v>133.2789957670413</v>
      </c>
      <c r="Y2" s="49" t="n">
        <v>140.2236636987301</v>
      </c>
      <c r="Z2" s="49" t="n">
        <v>140.2236636987301</v>
      </c>
      <c r="AA2" s="49" t="n">
        <v>140.2236636987301</v>
      </c>
      <c r="AB2" s="49" t="n">
        <v>147.6252926580061</v>
      </c>
      <c r="AC2" s="49" t="n">
        <v>155.5586863231645</v>
      </c>
      <c r="AD2" s="49" t="n">
        <v>176.1106174281127</v>
      </c>
      <c r="AE2" s="49" t="n">
        <v>187.7995270763392</v>
      </c>
      <c r="AF2" s="49" t="n">
        <v>202.7862326667639</v>
      </c>
      <c r="AG2" s="49" t="n">
        <v>203.1924799299372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16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2020-10-20T10:47:21Z</dcterms:modified>
</cp:coreProperties>
</file>