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bldgs\SoCEUtiNTY\"/>
    </mc:Choice>
  </mc:AlternateContent>
  <xr:revisionPtr revIDLastSave="0" documentId="13_ncr:1_{E0A11046-15F1-4BB2-86A2-BDBE51E36B2E}" xr6:coauthVersionLast="45" xr6:coauthVersionMax="45" xr10:uidLastSave="{00000000-0000-0000-0000-000000000000}"/>
  <bookViews>
    <workbookView xWindow="7800" yWindow="1995" windowWidth="9465" windowHeight="8250" firstSheet="5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<sst xmlns="http://schemas.openxmlformats.org/spreadsheetml/2006/main" count="632" uniqueCount="382">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</sst>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D3" sqref="D3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4.8000000000000001E-2</v>
      </c>
      <c r="C2" s="4">
        <f>B2</f>
        <v>4.8000000000000001E-2</v>
      </c>
      <c r="D2" s="34">
        <v>0.05</v>
      </c>
    </row>
    <row r="3" spans="1:4" x14ac:dyDescent="0.25">
      <c r="A3" t="s">
        <v>4</v>
      </c>
      <c r="B3" s="34">
        <v>5.7000000000000002E-2</v>
      </c>
      <c r="C3" s="4">
        <f>B3</f>
        <v>5.7000000000000002E-2</v>
      </c>
      <c r="D3" s="34">
        <v>6.2E-2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25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25">
      <c r="A7" t="s">
        <v>8</v>
      </c>
      <c r="B7" s="34">
        <v>6.7500000000000004E-2</v>
      </c>
      <c r="C7" s="4">
        <f>B7</f>
        <v>6.7500000000000004E-2</v>
      </c>
      <c r="D7" s="34">
        <v>6.9500000000000006E-2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2020-10-06T23:47:45Z</dcterms:modified>
</cp:coreProperties>
</file>