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1948</v>
      </c>
      <c r="C2" s="50" t="n">
        <v>2269</v>
      </c>
      <c r="D2" s="51" t="n">
        <v>0</v>
      </c>
      <c r="E2" s="52" t="n">
        <v>15015</v>
      </c>
      <c r="F2" t="n">
        <v>2526</v>
      </c>
      <c r="G2" t="n">
        <v>7920</v>
      </c>
      <c r="H2" t="n">
        <v>1330</v>
      </c>
      <c r="I2" t="n">
        <v>1536</v>
      </c>
      <c r="J2" t="n">
        <v>5451</v>
      </c>
      <c r="K2" t="n">
        <v>322</v>
      </c>
      <c r="L2" s="50" t="n">
        <v>1716.232067510549</v>
      </c>
      <c r="M2" s="54" t="n">
        <v>796.7679324894515</v>
      </c>
      <c r="N2" t="n">
        <v>3551</v>
      </c>
      <c r="O2" s="50" t="n">
        <v>211.7120146744115</v>
      </c>
      <c r="P2" s="54" t="n">
        <v>3593.287985325589</v>
      </c>
      <c r="Q2" s="50" t="n">
        <v>1350</v>
      </c>
      <c r="R2" s="54" t="n">
        <v>1350</v>
      </c>
      <c r="S2" t="n">
        <v>6670</v>
      </c>
      <c r="T2" t="n">
        <v>3646</v>
      </c>
      <c r="U2" t="n">
        <v>9379</v>
      </c>
      <c r="V2" t="n">
        <v>2222</v>
      </c>
      <c r="W2" t="n">
        <v>856</v>
      </c>
      <c r="X2" t="n">
        <v>823</v>
      </c>
      <c r="Y2" t="n">
        <v>8369</v>
      </c>
      <c r="Z2" s="50" t="n">
        <v>3038.304936471568</v>
      </c>
      <c r="AA2" s="55" t="n">
        <v>1158.799625078109</v>
      </c>
      <c r="AB2" s="54" t="n">
        <v>193.8954384503228</v>
      </c>
      <c r="AC2" t="n">
        <v>107829</v>
      </c>
      <c r="AD2" t="n">
        <v>221536</v>
      </c>
      <c r="AE2" t="n">
        <v>117807</v>
      </c>
      <c r="AF2" t="n">
        <v>331566</v>
      </c>
      <c r="AG2" t="n">
        <v>10704</v>
      </c>
      <c r="AH2" t="n">
        <v>6105</v>
      </c>
      <c r="AI2" t="n">
        <v>3476</v>
      </c>
      <c r="AJ2" t="n">
        <v>87208</v>
      </c>
      <c r="AK2" t="n">
        <v>107764</v>
      </c>
      <c r="AL2" t="n">
        <v>77561</v>
      </c>
      <c r="AM2" t="n">
        <v>174655</v>
      </c>
      <c r="AN2" t="n">
        <v>18034</v>
      </c>
      <c r="AO2" t="n">
        <v>147706</v>
      </c>
      <c r="AP2" t="n">
        <v>58853</v>
      </c>
      <c r="AQ2" t="n">
        <v>10508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