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294591040</v>
      </c>
      <c r="C2" s="32" t="n">
        <v>2571500</v>
      </c>
      <c r="D2" s="33" t="n">
        <v>0</v>
      </c>
      <c r="E2" t="n">
        <v>4272084380</v>
      </c>
      <c r="F2" t="n">
        <v>197902640</v>
      </c>
      <c r="G2" t="n">
        <v>660566920</v>
      </c>
      <c r="H2" t="n">
        <v>58321619.99999999</v>
      </c>
      <c r="I2" t="n">
        <v>111705960</v>
      </c>
      <c r="J2" t="n">
        <v>417405880</v>
      </c>
      <c r="K2" t="n">
        <v>135363760</v>
      </c>
      <c r="L2" s="34" t="n">
        <v>260547480.0602773</v>
      </c>
      <c r="M2" s="35" t="n">
        <v>120960259.9397227</v>
      </c>
      <c r="N2" t="n">
        <v>311768660</v>
      </c>
      <c r="O2" s="34" t="n">
        <v>28839101.27789667</v>
      </c>
      <c r="P2" s="35" t="n">
        <v>489472438.7221032</v>
      </c>
      <c r="Q2" s="34" t="n">
        <v>139272440</v>
      </c>
      <c r="R2" s="35" t="n">
        <v>139272440</v>
      </c>
      <c r="S2" t="n">
        <v>603891060</v>
      </c>
      <c r="T2" t="n">
        <v>492185100</v>
      </c>
      <c r="U2" t="n">
        <v>479944760</v>
      </c>
      <c r="V2" t="n">
        <v>202222760</v>
      </c>
      <c r="W2" t="n">
        <v>59247360</v>
      </c>
      <c r="X2" t="n">
        <v>153775700</v>
      </c>
      <c r="Y2" t="n">
        <v>2187626480</v>
      </c>
      <c r="Z2" s="34" t="n">
        <v>1695693484.482399</v>
      </c>
      <c r="AA2" s="37" t="n">
        <v>646731982.1912102</v>
      </c>
      <c r="AB2" s="35" t="n">
        <v>108214033.3263903</v>
      </c>
      <c r="AC2" t="n">
        <v>7884321860</v>
      </c>
      <c r="AD2" t="n">
        <v>17977047920</v>
      </c>
      <c r="AE2" t="n">
        <v>7556301320</v>
      </c>
      <c r="AF2" t="n">
        <v>22484578840</v>
      </c>
      <c r="AG2" t="n">
        <v>1156866420</v>
      </c>
      <c r="AH2" t="n">
        <v>2223730340</v>
      </c>
      <c r="AI2" t="n">
        <v>1696264260</v>
      </c>
      <c r="AJ2" t="n">
        <v>8765523479.999998</v>
      </c>
      <c r="AK2" t="n">
        <v>24747498840</v>
      </c>
      <c r="AL2" t="n">
        <v>20632995980</v>
      </c>
      <c r="AM2" t="n">
        <v>18102331400</v>
      </c>
      <c r="AN2" t="n">
        <v>780193100</v>
      </c>
      <c r="AO2" t="n">
        <v>10083160080</v>
      </c>
      <c r="AP2" t="n">
        <v>5067089320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2021-07-12T16:03:07Z</dcterms:modified>
  <cp:lastModifiedBy>Microsoft Office User</cp:lastModifiedBy>
</cp:coreProperties>
</file>