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bldgs\SoCEUtiNTY\"/>
    </mc:Choice>
  </mc:AlternateContent>
  <xr:revisionPtr revIDLastSave="0" documentId="13_ncr:1_{4FD81673-2C12-4BBA-AA42-12BCD2035B8D}" xr6:coauthVersionLast="45" xr6:coauthVersionMax="45" xr10:uidLastSave="{00000000-0000-0000-0000-000000000000}"/>
  <bookViews>
    <workbookView xWindow="2340" yWindow="2340" windowWidth="11430" windowHeight="13575" firstSheet="6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<sst xmlns="http://schemas.openxmlformats.org/spreadsheetml/2006/main" count="632" uniqueCount="382">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</sst>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sqref="A1:D7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A1" t="s">
        <v>381</v>
      </c>
      <c r="B1" t="s">
        <v>353</v>
      </c>
      <c r="C1" t="s">
        <v>354</v>
      </c>
      <c r="D1" t="s">
        <v>355</v>
      </c>
    </row>
    <row r="2" spans="1:4" x14ac:dyDescent="0.25">
      <c r="A2" t="s">
        <v>3</v>
      </c>
      <c r="B2">
        <v>5.2080000000000001E-2</v>
      </c>
      <c r="C2">
        <v>5.1999999999999998E-2</v>
      </c>
      <c r="D2">
        <v>5.1999999999999998E-2</v>
      </c>
    </row>
    <row r="3" spans="1:4" x14ac:dyDescent="0.25">
      <c r="A3" t="s">
        <v>4</v>
      </c>
      <c r="B3">
        <v>6.2199999999999998E-2</v>
      </c>
      <c r="C3">
        <v>6.2199999999999998E-2</v>
      </c>
      <c r="D3">
        <v>6.2199999999999998E-2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>
        <v>0.11749999999999999</v>
      </c>
      <c r="C5">
        <v>0.11905</v>
      </c>
      <c r="D5">
        <v>0.1105</v>
      </c>
    </row>
    <row r="6" spans="1:4" x14ac:dyDescent="0.25">
      <c r="A6" t="s">
        <v>7</v>
      </c>
      <c r="B6">
        <v>7.0999999999999994E-2</v>
      </c>
      <c r="C6">
        <v>7.0999999999999994E-2</v>
      </c>
      <c r="D6">
        <v>7.0999999999999994E-2</v>
      </c>
    </row>
    <row r="7" spans="1:4" x14ac:dyDescent="0.25">
      <c r="A7" t="s">
        <v>8</v>
      </c>
      <c r="B7">
        <v>6.7500000000000004E-2</v>
      </c>
      <c r="C7">
        <v>6.7500000000000004E-2</v>
      </c>
      <c r="D7">
        <v>6.7000000000000004E-2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2020-11-04T17:22:15Z</dcterms:modified>
</cp:coreProperties>
</file>