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29999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35429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39295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437334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49779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541394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