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125319611.4737885</v>
      </c>
      <c r="C2" t="n">
        <v>1965441.041695965</v>
      </c>
      <c r="D2" t="n">
        <v>2711127306.706746</v>
      </c>
      <c r="E2" t="n">
        <v>117006933.9201536</v>
      </c>
      <c r="F2" t="n">
        <v>175373578.3343214</v>
      </c>
      <c r="G2" t="n">
        <v>18519950.04497878</v>
      </c>
      <c r="H2" t="n">
        <v>32968171.13200085</v>
      </c>
      <c r="I2" t="n">
        <v>149839586.5579211</v>
      </c>
      <c r="J2" t="n">
        <v>43767417.15559576</v>
      </c>
      <c r="K2" s="50" t="n">
        <v>106319889.9629262</v>
      </c>
      <c r="L2" s="50" t="n">
        <v>74462220.16473222</v>
      </c>
      <c r="M2" t="n">
        <v>107784063.5211249</v>
      </c>
      <c r="N2" t="n">
        <v>222978057.0581816</v>
      </c>
      <c r="O2" t="n">
        <v>34405057.50738423</v>
      </c>
      <c r="P2" t="n">
        <v>241143338.6478793</v>
      </c>
      <c r="Q2" t="n">
        <v>359906868.5331767</v>
      </c>
      <c r="R2" t="n">
        <v>215799091.3797153</v>
      </c>
      <c r="S2" t="n">
        <v>78159320.31781256</v>
      </c>
      <c r="T2" t="n">
        <v>14271225.62132053</v>
      </c>
      <c r="U2" t="n">
        <v>61581708.9946654</v>
      </c>
      <c r="V2" t="n">
        <v>1003183766.464053</v>
      </c>
      <c r="W2" t="n">
        <v>1575335475.589551</v>
      </c>
      <c r="X2" t="n">
        <v>4315816582.846812</v>
      </c>
      <c r="Y2" t="n">
        <v>11164263562.37824</v>
      </c>
      <c r="Z2" t="n">
        <v>3893507314.08152</v>
      </c>
      <c r="AA2" t="n">
        <v>11878863055.07653</v>
      </c>
      <c r="AB2" t="n">
        <v>765456417.6787033</v>
      </c>
      <c r="AC2" t="n">
        <v>983331786.1118305</v>
      </c>
      <c r="AD2" t="n">
        <v>1097883858.891582</v>
      </c>
      <c r="AE2" t="n">
        <v>5082604142.54488</v>
      </c>
      <c r="AF2" t="n">
        <v>17939124980.30385</v>
      </c>
      <c r="AG2" t="n">
        <v>12561770934.01023</v>
      </c>
      <c r="AH2" t="n">
        <v>11189174343.79317</v>
      </c>
      <c r="AI2" t="n">
        <v>578833944.9065433</v>
      </c>
      <c r="AJ2" t="n">
        <v>5919594177.644868</v>
      </c>
      <c r="AK2" t="n">
        <v>2958899210.827685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