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elec\BGDPbES\"/>
    </mc:Choice>
  </mc:AlternateContent>
  <xr:revisionPtr revIDLastSave="0" documentId="13_ncr:1_{E1A378B0-0E81-4BF7-A51D-0452D6AD949C}" xr6:coauthVersionLast="46" xr6:coauthVersionMax="46" xr10:uidLastSave="{00000000-0000-0000-0000-000000000000}"/>
  <bookViews>
    <workbookView xWindow="360" yWindow="345" windowWidth="23175" windowHeight="170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<sst xmlns="http://schemas.openxmlformats.org/spreadsheetml/2006/main" count="26" uniqueCount="26">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</sst>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3" sqref="B3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0.47</v>
      </c>
      <c r="C2">
        <f>$B2</f>
        <v>0.47</v>
      </c>
      <c r="D2">
        <f t="shared" ref="D2:AK9" si="0">$B2</f>
        <v>0.47</v>
      </c>
      <c r="E2">
        <f t="shared" si="0"/>
        <v>0.47</v>
      </c>
      <c r="F2">
        <f t="shared" si="0"/>
        <v>0.47</v>
      </c>
      <c r="G2">
        <f t="shared" si="0"/>
        <v>0.47</v>
      </c>
      <c r="H2">
        <f t="shared" si="0"/>
        <v>0.47</v>
      </c>
      <c r="I2">
        <f t="shared" si="0"/>
        <v>0.47</v>
      </c>
      <c r="J2">
        <f t="shared" si="0"/>
        <v>0.47</v>
      </c>
      <c r="K2">
        <f t="shared" si="0"/>
        <v>0.47</v>
      </c>
      <c r="L2">
        <f t="shared" si="0"/>
        <v>0.47</v>
      </c>
      <c r="M2">
        <f t="shared" si="0"/>
        <v>0.47</v>
      </c>
      <c r="N2">
        <f t="shared" si="0"/>
        <v>0.47</v>
      </c>
      <c r="O2">
        <f t="shared" si="0"/>
        <v>0.47</v>
      </c>
      <c r="P2">
        <f t="shared" si="0"/>
        <v>0.47</v>
      </c>
      <c r="Q2">
        <f t="shared" si="0"/>
        <v>0.47</v>
      </c>
      <c r="R2">
        <f t="shared" si="0"/>
        <v>0.47</v>
      </c>
      <c r="S2">
        <f t="shared" si="0"/>
        <v>0.47</v>
      </c>
      <c r="T2">
        <f t="shared" si="0"/>
        <v>0.47</v>
      </c>
      <c r="U2">
        <f t="shared" si="0"/>
        <v>0.47</v>
      </c>
      <c r="V2">
        <f t="shared" si="0"/>
        <v>0.47</v>
      </c>
      <c r="W2">
        <f t="shared" si="0"/>
        <v>0.47</v>
      </c>
      <c r="X2">
        <f t="shared" si="0"/>
        <v>0.47</v>
      </c>
      <c r="Y2">
        <f t="shared" si="0"/>
        <v>0.47</v>
      </c>
      <c r="Z2">
        <f t="shared" si="0"/>
        <v>0.47</v>
      </c>
      <c r="AA2">
        <f t="shared" si="0"/>
        <v>0.47</v>
      </c>
      <c r="AB2">
        <f t="shared" si="0"/>
        <v>0.47</v>
      </c>
      <c r="AC2">
        <f t="shared" si="0"/>
        <v>0.47</v>
      </c>
      <c r="AD2">
        <f t="shared" si="0"/>
        <v>0.47</v>
      </c>
      <c r="AE2">
        <f t="shared" si="0"/>
        <v>0.47</v>
      </c>
      <c r="AF2">
        <f t="shared" si="0"/>
        <v>0.47</v>
      </c>
      <c r="AG2">
        <f t="shared" si="0"/>
        <v>0.47</v>
      </c>
      <c r="AH2">
        <f t="shared" si="0"/>
        <v>0.47</v>
      </c>
      <c r="AI2">
        <f t="shared" si="0"/>
        <v>0.47</v>
      </c>
      <c r="AJ2">
        <f t="shared" si="0"/>
        <v>0.47</v>
      </c>
      <c r="AK2">
        <f t="shared" si="0"/>
        <v>0.47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2021-01-11T20:44:36Z</dcterms:modified>
</cp:coreProperties>
</file>