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299999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354292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392955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1437334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1497799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1541394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